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432711410765204E-2"/>
          <c:y val="3.8327526132404179E-2"/>
          <c:w val="0.91720023121724215"/>
          <c:h val="0.923344947735191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LinearRegression_Predict_u_v!$C$1</c:f>
              <c:strCache>
                <c:ptCount val="1"/>
                <c:pt idx="0">
                  <c:v>Predicted 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LinearRegression_Predict_u_v!$B$2:$B$11473</c:f>
              <c:numCache>
                <c:formatCode>General</c:formatCode>
                <c:ptCount val="11472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1.7999999999999999E-2</c:v>
                </c:pt>
                <c:pt idx="10">
                  <c:v>0.02</c:v>
                </c:pt>
                <c:pt idx="11">
                  <c:v>2.1999999999999999E-2</c:v>
                </c:pt>
                <c:pt idx="12">
                  <c:v>2.4E-2</c:v>
                </c:pt>
                <c:pt idx="13">
                  <c:v>2.5999999999999999E-2</c:v>
                </c:pt>
                <c:pt idx="14">
                  <c:v>2.8000000000000001E-2</c:v>
                </c:pt>
                <c:pt idx="15">
                  <c:v>0.03</c:v>
                </c:pt>
                <c:pt idx="16">
                  <c:v>3.2000000000000001E-2</c:v>
                </c:pt>
                <c:pt idx="17">
                  <c:v>3.4000000000000002E-2</c:v>
                </c:pt>
                <c:pt idx="18">
                  <c:v>3.5999999999999997E-2</c:v>
                </c:pt>
                <c:pt idx="19">
                  <c:v>3.7999999999999999E-2</c:v>
                </c:pt>
                <c:pt idx="20">
                  <c:v>0.04</c:v>
                </c:pt>
                <c:pt idx="21">
                  <c:v>4.2000000000000003E-2</c:v>
                </c:pt>
                <c:pt idx="22">
                  <c:v>4.3999999999999997E-2</c:v>
                </c:pt>
                <c:pt idx="23">
                  <c:v>4.5999999999999999E-2</c:v>
                </c:pt>
                <c:pt idx="24">
                  <c:v>4.8000000000000001E-2</c:v>
                </c:pt>
                <c:pt idx="25">
                  <c:v>0.05</c:v>
                </c:pt>
                <c:pt idx="26">
                  <c:v>5.1999999999999998E-2</c:v>
                </c:pt>
                <c:pt idx="27">
                  <c:v>5.3999999999999999E-2</c:v>
                </c:pt>
                <c:pt idx="28">
                  <c:v>5.6000000000000001E-2</c:v>
                </c:pt>
                <c:pt idx="29">
                  <c:v>5.8000000000000003E-2</c:v>
                </c:pt>
                <c:pt idx="30">
                  <c:v>0.06</c:v>
                </c:pt>
                <c:pt idx="31">
                  <c:v>6.2E-2</c:v>
                </c:pt>
                <c:pt idx="32">
                  <c:v>6.4000000000000001E-2</c:v>
                </c:pt>
                <c:pt idx="33">
                  <c:v>6.6000000000000003E-2</c:v>
                </c:pt>
                <c:pt idx="34">
                  <c:v>6.8000000000000005E-2</c:v>
                </c:pt>
                <c:pt idx="35">
                  <c:v>7.0000000000000007E-2</c:v>
                </c:pt>
                <c:pt idx="36">
                  <c:v>7.1999999999999995E-2</c:v>
                </c:pt>
                <c:pt idx="37">
                  <c:v>7.3999999999999996E-2</c:v>
                </c:pt>
                <c:pt idx="38">
                  <c:v>7.5999999999999998E-2</c:v>
                </c:pt>
                <c:pt idx="39">
                  <c:v>7.8E-2</c:v>
                </c:pt>
                <c:pt idx="40">
                  <c:v>0.08</c:v>
                </c:pt>
                <c:pt idx="41">
                  <c:v>8.2000000000000003E-2</c:v>
                </c:pt>
                <c:pt idx="42">
                  <c:v>8.4000000000000005E-2</c:v>
                </c:pt>
                <c:pt idx="43">
                  <c:v>8.5999999999999993E-2</c:v>
                </c:pt>
                <c:pt idx="44">
                  <c:v>8.7999999999999995E-2</c:v>
                </c:pt>
                <c:pt idx="45">
                  <c:v>0.09</c:v>
                </c:pt>
                <c:pt idx="46">
                  <c:v>9.1999999999999998E-2</c:v>
                </c:pt>
                <c:pt idx="47">
                  <c:v>9.4E-2</c:v>
                </c:pt>
                <c:pt idx="48">
                  <c:v>9.6000000000000002E-2</c:v>
                </c:pt>
                <c:pt idx="49">
                  <c:v>9.8000000000000004E-2</c:v>
                </c:pt>
                <c:pt idx="50">
                  <c:v>0.1</c:v>
                </c:pt>
                <c:pt idx="51">
                  <c:v>0.10199999999999999</c:v>
                </c:pt>
                <c:pt idx="52">
                  <c:v>0.104</c:v>
                </c:pt>
                <c:pt idx="53">
                  <c:v>0.106</c:v>
                </c:pt>
                <c:pt idx="54">
                  <c:v>0.108</c:v>
                </c:pt>
                <c:pt idx="55">
                  <c:v>0.11</c:v>
                </c:pt>
                <c:pt idx="56">
                  <c:v>0.112</c:v>
                </c:pt>
                <c:pt idx="57">
                  <c:v>0.114</c:v>
                </c:pt>
                <c:pt idx="58">
                  <c:v>0.11600000000000001</c:v>
                </c:pt>
                <c:pt idx="59">
                  <c:v>0.11799999999999999</c:v>
                </c:pt>
                <c:pt idx="60">
                  <c:v>0.12</c:v>
                </c:pt>
                <c:pt idx="61">
                  <c:v>0.122</c:v>
                </c:pt>
                <c:pt idx="62">
                  <c:v>0.124</c:v>
                </c:pt>
                <c:pt idx="63">
                  <c:v>0.126</c:v>
                </c:pt>
                <c:pt idx="64">
                  <c:v>0.128</c:v>
                </c:pt>
                <c:pt idx="65">
                  <c:v>0.13</c:v>
                </c:pt>
                <c:pt idx="66">
                  <c:v>0.13200000000000001</c:v>
                </c:pt>
                <c:pt idx="67">
                  <c:v>0.13400000000000001</c:v>
                </c:pt>
                <c:pt idx="68">
                  <c:v>0.13600000000000001</c:v>
                </c:pt>
                <c:pt idx="69">
                  <c:v>0.13800000000000001</c:v>
                </c:pt>
                <c:pt idx="70">
                  <c:v>0.14000000000000001</c:v>
                </c:pt>
                <c:pt idx="71">
                  <c:v>0.14199999999999999</c:v>
                </c:pt>
                <c:pt idx="72">
                  <c:v>0.14399999999999999</c:v>
                </c:pt>
                <c:pt idx="73">
                  <c:v>0.14599999999999999</c:v>
                </c:pt>
                <c:pt idx="74">
                  <c:v>0.14799999999999999</c:v>
                </c:pt>
                <c:pt idx="75">
                  <c:v>0.15</c:v>
                </c:pt>
                <c:pt idx="76">
                  <c:v>0.152</c:v>
                </c:pt>
                <c:pt idx="77">
                  <c:v>0.154</c:v>
                </c:pt>
                <c:pt idx="78">
                  <c:v>0.156</c:v>
                </c:pt>
                <c:pt idx="79">
                  <c:v>0.158</c:v>
                </c:pt>
                <c:pt idx="80">
                  <c:v>0.16</c:v>
                </c:pt>
                <c:pt idx="81">
                  <c:v>0.16200000000000001</c:v>
                </c:pt>
                <c:pt idx="82">
                  <c:v>0.16400000000000001</c:v>
                </c:pt>
                <c:pt idx="83">
                  <c:v>0.16600000000000001</c:v>
                </c:pt>
                <c:pt idx="84">
                  <c:v>0.16800000000000001</c:v>
                </c:pt>
                <c:pt idx="85">
                  <c:v>0.17</c:v>
                </c:pt>
                <c:pt idx="86">
                  <c:v>0.17199999999999999</c:v>
                </c:pt>
                <c:pt idx="87">
                  <c:v>0.17399999999999999</c:v>
                </c:pt>
                <c:pt idx="88">
                  <c:v>0.17599999999999999</c:v>
                </c:pt>
                <c:pt idx="89">
                  <c:v>0.17799999999999999</c:v>
                </c:pt>
                <c:pt idx="90">
                  <c:v>0.18</c:v>
                </c:pt>
                <c:pt idx="91">
                  <c:v>0.182</c:v>
                </c:pt>
                <c:pt idx="92">
                  <c:v>0.184</c:v>
                </c:pt>
                <c:pt idx="93">
                  <c:v>0.186</c:v>
                </c:pt>
                <c:pt idx="94">
                  <c:v>0.188</c:v>
                </c:pt>
                <c:pt idx="95">
                  <c:v>0.19</c:v>
                </c:pt>
                <c:pt idx="96">
                  <c:v>0.192</c:v>
                </c:pt>
                <c:pt idx="97">
                  <c:v>0.19400000000000001</c:v>
                </c:pt>
                <c:pt idx="98">
                  <c:v>0.19600000000000001</c:v>
                </c:pt>
                <c:pt idx="99">
                  <c:v>0.19800000000000001</c:v>
                </c:pt>
                <c:pt idx="100">
                  <c:v>0.2</c:v>
                </c:pt>
                <c:pt idx="101">
                  <c:v>0.20200000000000001</c:v>
                </c:pt>
                <c:pt idx="102">
                  <c:v>0.20399999999999999</c:v>
                </c:pt>
                <c:pt idx="103">
                  <c:v>0.20599999999999999</c:v>
                </c:pt>
                <c:pt idx="104">
                  <c:v>0.20799999999999999</c:v>
                </c:pt>
                <c:pt idx="105">
                  <c:v>0.21</c:v>
                </c:pt>
                <c:pt idx="106">
                  <c:v>0.21199999999999999</c:v>
                </c:pt>
                <c:pt idx="107">
                  <c:v>0.214</c:v>
                </c:pt>
                <c:pt idx="108">
                  <c:v>0.216</c:v>
                </c:pt>
                <c:pt idx="109">
                  <c:v>0.218</c:v>
                </c:pt>
                <c:pt idx="110">
                  <c:v>0.22</c:v>
                </c:pt>
                <c:pt idx="111">
                  <c:v>0.222</c:v>
                </c:pt>
                <c:pt idx="112">
                  <c:v>0.224</c:v>
                </c:pt>
                <c:pt idx="113">
                  <c:v>0.22600000000000001</c:v>
                </c:pt>
                <c:pt idx="114">
                  <c:v>0.22800000000000001</c:v>
                </c:pt>
                <c:pt idx="115">
                  <c:v>0.23</c:v>
                </c:pt>
                <c:pt idx="116">
                  <c:v>0.23200000000000001</c:v>
                </c:pt>
                <c:pt idx="117">
                  <c:v>0.23400000000000001</c:v>
                </c:pt>
                <c:pt idx="118">
                  <c:v>0.23599999999999999</c:v>
                </c:pt>
                <c:pt idx="119">
                  <c:v>0.23799999999999999</c:v>
                </c:pt>
                <c:pt idx="120">
                  <c:v>0.24</c:v>
                </c:pt>
                <c:pt idx="121">
                  <c:v>0.24199999999999999</c:v>
                </c:pt>
                <c:pt idx="122">
                  <c:v>0.24399999999999999</c:v>
                </c:pt>
                <c:pt idx="123">
                  <c:v>0.246</c:v>
                </c:pt>
                <c:pt idx="124">
                  <c:v>0.248</c:v>
                </c:pt>
                <c:pt idx="125">
                  <c:v>0.25</c:v>
                </c:pt>
                <c:pt idx="126">
                  <c:v>0.252</c:v>
                </c:pt>
                <c:pt idx="127">
                  <c:v>0.254</c:v>
                </c:pt>
                <c:pt idx="128">
                  <c:v>0.25600000000000001</c:v>
                </c:pt>
                <c:pt idx="129">
                  <c:v>0.25800000000000001</c:v>
                </c:pt>
                <c:pt idx="130">
                  <c:v>0.26</c:v>
                </c:pt>
                <c:pt idx="131">
                  <c:v>0.26200000000000001</c:v>
                </c:pt>
                <c:pt idx="132">
                  <c:v>0.26400000000000001</c:v>
                </c:pt>
                <c:pt idx="133">
                  <c:v>0.26600000000000001</c:v>
                </c:pt>
                <c:pt idx="134">
                  <c:v>0.26800000000000002</c:v>
                </c:pt>
                <c:pt idx="135">
                  <c:v>0.27</c:v>
                </c:pt>
                <c:pt idx="136">
                  <c:v>0.27200000000000002</c:v>
                </c:pt>
                <c:pt idx="137">
                  <c:v>0.27400000000000002</c:v>
                </c:pt>
                <c:pt idx="138">
                  <c:v>0.27600000000000002</c:v>
                </c:pt>
                <c:pt idx="139">
                  <c:v>0.27800000000000002</c:v>
                </c:pt>
                <c:pt idx="140">
                  <c:v>0.28000000000000003</c:v>
                </c:pt>
                <c:pt idx="141">
                  <c:v>0.28199999999999997</c:v>
                </c:pt>
                <c:pt idx="142">
                  <c:v>0.28399999999999997</c:v>
                </c:pt>
                <c:pt idx="143">
                  <c:v>0.28599999999999998</c:v>
                </c:pt>
                <c:pt idx="144">
                  <c:v>0.28799999999999998</c:v>
                </c:pt>
                <c:pt idx="145">
                  <c:v>0.28999999999999998</c:v>
                </c:pt>
                <c:pt idx="146">
                  <c:v>0.29199999999999998</c:v>
                </c:pt>
                <c:pt idx="147">
                  <c:v>0.29399999999999998</c:v>
                </c:pt>
                <c:pt idx="148">
                  <c:v>0.29599999999999999</c:v>
                </c:pt>
                <c:pt idx="149">
                  <c:v>0.29799999999999999</c:v>
                </c:pt>
                <c:pt idx="150">
                  <c:v>0.3</c:v>
                </c:pt>
                <c:pt idx="151">
                  <c:v>0.30199999999999999</c:v>
                </c:pt>
                <c:pt idx="152">
                  <c:v>0.30399999999999999</c:v>
                </c:pt>
                <c:pt idx="153">
                  <c:v>0.30599999999999999</c:v>
                </c:pt>
                <c:pt idx="154">
                  <c:v>0.308</c:v>
                </c:pt>
                <c:pt idx="155">
                  <c:v>0.31</c:v>
                </c:pt>
                <c:pt idx="156">
                  <c:v>0.312</c:v>
                </c:pt>
                <c:pt idx="157">
                  <c:v>0.314</c:v>
                </c:pt>
                <c:pt idx="158">
                  <c:v>0.316</c:v>
                </c:pt>
                <c:pt idx="159">
                  <c:v>0.318</c:v>
                </c:pt>
                <c:pt idx="160">
                  <c:v>0.32</c:v>
                </c:pt>
                <c:pt idx="161">
                  <c:v>0.32200000000000001</c:v>
                </c:pt>
                <c:pt idx="162">
                  <c:v>0.32400000000000001</c:v>
                </c:pt>
                <c:pt idx="163">
                  <c:v>0.32600000000000001</c:v>
                </c:pt>
                <c:pt idx="164">
                  <c:v>0.32800000000000001</c:v>
                </c:pt>
                <c:pt idx="165">
                  <c:v>0.33</c:v>
                </c:pt>
                <c:pt idx="166">
                  <c:v>0.33200000000000002</c:v>
                </c:pt>
                <c:pt idx="167">
                  <c:v>0.33400000000000002</c:v>
                </c:pt>
                <c:pt idx="168">
                  <c:v>0.33600000000000002</c:v>
                </c:pt>
                <c:pt idx="169">
                  <c:v>0.33800000000000002</c:v>
                </c:pt>
                <c:pt idx="170">
                  <c:v>0.34</c:v>
                </c:pt>
                <c:pt idx="171">
                  <c:v>0.34200000000000003</c:v>
                </c:pt>
                <c:pt idx="172">
                  <c:v>0.34399999999999997</c:v>
                </c:pt>
                <c:pt idx="173">
                  <c:v>0.34599999999999997</c:v>
                </c:pt>
                <c:pt idx="174">
                  <c:v>0.34799999999999998</c:v>
                </c:pt>
                <c:pt idx="175">
                  <c:v>0.35</c:v>
                </c:pt>
                <c:pt idx="176">
                  <c:v>0.35199999999999998</c:v>
                </c:pt>
                <c:pt idx="177">
                  <c:v>0.35399999999999998</c:v>
                </c:pt>
                <c:pt idx="178">
                  <c:v>0.35599999999999998</c:v>
                </c:pt>
                <c:pt idx="179">
                  <c:v>0.35799999999999998</c:v>
                </c:pt>
                <c:pt idx="180">
                  <c:v>0.36</c:v>
                </c:pt>
                <c:pt idx="181">
                  <c:v>0.36199999999999999</c:v>
                </c:pt>
                <c:pt idx="182">
                  <c:v>0.36399999999999999</c:v>
                </c:pt>
                <c:pt idx="183">
                  <c:v>0.36599999999999999</c:v>
                </c:pt>
                <c:pt idx="184">
                  <c:v>0.36799999999999999</c:v>
                </c:pt>
                <c:pt idx="185">
                  <c:v>0.37</c:v>
                </c:pt>
                <c:pt idx="186">
                  <c:v>0.372</c:v>
                </c:pt>
                <c:pt idx="187">
                  <c:v>0.374</c:v>
                </c:pt>
                <c:pt idx="188">
                  <c:v>0.376</c:v>
                </c:pt>
                <c:pt idx="189">
                  <c:v>0.378</c:v>
                </c:pt>
                <c:pt idx="190">
                  <c:v>0.38</c:v>
                </c:pt>
                <c:pt idx="191">
                  <c:v>0.38200000000000001</c:v>
                </c:pt>
                <c:pt idx="192">
                  <c:v>0.38400000000000001</c:v>
                </c:pt>
                <c:pt idx="193">
                  <c:v>0.38600000000000001</c:v>
                </c:pt>
                <c:pt idx="194">
                  <c:v>0.38800000000000001</c:v>
                </c:pt>
                <c:pt idx="195">
                  <c:v>0.39</c:v>
                </c:pt>
                <c:pt idx="196">
                  <c:v>0.39200000000000002</c:v>
                </c:pt>
                <c:pt idx="197">
                  <c:v>0.39400000000000002</c:v>
                </c:pt>
                <c:pt idx="198">
                  <c:v>0.39600000000000002</c:v>
                </c:pt>
                <c:pt idx="199">
                  <c:v>0.39800000000000002</c:v>
                </c:pt>
                <c:pt idx="200">
                  <c:v>0.4</c:v>
                </c:pt>
                <c:pt idx="201">
                  <c:v>0.40200000000000002</c:v>
                </c:pt>
                <c:pt idx="202">
                  <c:v>0.40400000000000003</c:v>
                </c:pt>
                <c:pt idx="203">
                  <c:v>0.40600000000000003</c:v>
                </c:pt>
                <c:pt idx="204">
                  <c:v>0.40799999999999997</c:v>
                </c:pt>
                <c:pt idx="205">
                  <c:v>0.41</c:v>
                </c:pt>
                <c:pt idx="206">
                  <c:v>0.41199999999999998</c:v>
                </c:pt>
                <c:pt idx="207">
                  <c:v>0.41399999999999998</c:v>
                </c:pt>
                <c:pt idx="208">
                  <c:v>0.41599999999999998</c:v>
                </c:pt>
                <c:pt idx="209">
                  <c:v>0.41799999999999998</c:v>
                </c:pt>
                <c:pt idx="210">
                  <c:v>0.42</c:v>
                </c:pt>
                <c:pt idx="211">
                  <c:v>0.42199999999999999</c:v>
                </c:pt>
                <c:pt idx="212">
                  <c:v>0.42399999999999999</c:v>
                </c:pt>
                <c:pt idx="213">
                  <c:v>0.42599999999999999</c:v>
                </c:pt>
                <c:pt idx="214">
                  <c:v>0.42799999999999999</c:v>
                </c:pt>
                <c:pt idx="215">
                  <c:v>0.43</c:v>
                </c:pt>
                <c:pt idx="216">
                  <c:v>0.432</c:v>
                </c:pt>
                <c:pt idx="217">
                  <c:v>0.434</c:v>
                </c:pt>
                <c:pt idx="218">
                  <c:v>0.436</c:v>
                </c:pt>
                <c:pt idx="219">
                  <c:v>0.438</c:v>
                </c:pt>
                <c:pt idx="220">
                  <c:v>0.44</c:v>
                </c:pt>
                <c:pt idx="221">
                  <c:v>0.442</c:v>
                </c:pt>
                <c:pt idx="222">
                  <c:v>0.44400000000000001</c:v>
                </c:pt>
                <c:pt idx="223">
                  <c:v>0.44600000000000001</c:v>
                </c:pt>
                <c:pt idx="224">
                  <c:v>0.44800000000000001</c:v>
                </c:pt>
                <c:pt idx="225">
                  <c:v>0.45</c:v>
                </c:pt>
                <c:pt idx="226">
                  <c:v>0.45200000000000001</c:v>
                </c:pt>
                <c:pt idx="227">
                  <c:v>0.45400000000000001</c:v>
                </c:pt>
                <c:pt idx="228">
                  <c:v>0.45600000000000002</c:v>
                </c:pt>
                <c:pt idx="229">
                  <c:v>0.45800000000000002</c:v>
                </c:pt>
                <c:pt idx="230">
                  <c:v>0.46</c:v>
                </c:pt>
                <c:pt idx="231">
                  <c:v>0.46200000000000002</c:v>
                </c:pt>
                <c:pt idx="232">
                  <c:v>0.46400000000000002</c:v>
                </c:pt>
                <c:pt idx="233">
                  <c:v>0.46600000000000003</c:v>
                </c:pt>
                <c:pt idx="234">
                  <c:v>0.46800000000000003</c:v>
                </c:pt>
                <c:pt idx="235">
                  <c:v>0.47</c:v>
                </c:pt>
                <c:pt idx="236">
                  <c:v>0.47199999999999998</c:v>
                </c:pt>
                <c:pt idx="237">
                  <c:v>0.47399999999999998</c:v>
                </c:pt>
                <c:pt idx="238">
                  <c:v>0.47599999999999998</c:v>
                </c:pt>
                <c:pt idx="239">
                  <c:v>0.47799999999999998</c:v>
                </c:pt>
                <c:pt idx="240">
                  <c:v>0.48</c:v>
                </c:pt>
                <c:pt idx="241">
                  <c:v>0.48199999999999998</c:v>
                </c:pt>
                <c:pt idx="242">
                  <c:v>0.48399999999999999</c:v>
                </c:pt>
                <c:pt idx="243">
                  <c:v>0.48599999999999999</c:v>
                </c:pt>
                <c:pt idx="244">
                  <c:v>0.48799999999999999</c:v>
                </c:pt>
                <c:pt idx="245">
                  <c:v>0.49</c:v>
                </c:pt>
                <c:pt idx="246">
                  <c:v>0.49199999999999999</c:v>
                </c:pt>
                <c:pt idx="247">
                  <c:v>0.49399999999999999</c:v>
                </c:pt>
                <c:pt idx="248">
                  <c:v>0.496</c:v>
                </c:pt>
                <c:pt idx="249">
                  <c:v>0.498</c:v>
                </c:pt>
                <c:pt idx="250">
                  <c:v>0.5</c:v>
                </c:pt>
                <c:pt idx="251">
                  <c:v>0.502</c:v>
                </c:pt>
                <c:pt idx="252">
                  <c:v>0.504</c:v>
                </c:pt>
                <c:pt idx="253">
                  <c:v>0.50600000000000001</c:v>
                </c:pt>
                <c:pt idx="254">
                  <c:v>0.50800000000000001</c:v>
                </c:pt>
                <c:pt idx="255">
                  <c:v>0.51</c:v>
                </c:pt>
                <c:pt idx="256">
                  <c:v>0.51200000000000001</c:v>
                </c:pt>
                <c:pt idx="257">
                  <c:v>0.51400000000000001</c:v>
                </c:pt>
                <c:pt idx="258">
                  <c:v>0.51600000000000001</c:v>
                </c:pt>
                <c:pt idx="259">
                  <c:v>0.51800000000000002</c:v>
                </c:pt>
                <c:pt idx="260">
                  <c:v>0.52</c:v>
                </c:pt>
                <c:pt idx="261">
                  <c:v>0.52200000000000002</c:v>
                </c:pt>
                <c:pt idx="262">
                  <c:v>0.52400000000000002</c:v>
                </c:pt>
                <c:pt idx="263">
                  <c:v>0.52600000000000002</c:v>
                </c:pt>
                <c:pt idx="264">
                  <c:v>0.52800000000000002</c:v>
                </c:pt>
                <c:pt idx="265">
                  <c:v>0.53</c:v>
                </c:pt>
                <c:pt idx="266">
                  <c:v>0.53200000000000003</c:v>
                </c:pt>
                <c:pt idx="267">
                  <c:v>0.53400000000000003</c:v>
                </c:pt>
                <c:pt idx="268">
                  <c:v>0.53600000000000003</c:v>
                </c:pt>
                <c:pt idx="269">
                  <c:v>0.53800000000000003</c:v>
                </c:pt>
                <c:pt idx="270">
                  <c:v>0.54</c:v>
                </c:pt>
                <c:pt idx="271">
                  <c:v>0.54200000000000004</c:v>
                </c:pt>
                <c:pt idx="272">
                  <c:v>0.54400000000000004</c:v>
                </c:pt>
                <c:pt idx="273">
                  <c:v>0.54600000000000004</c:v>
                </c:pt>
                <c:pt idx="274">
                  <c:v>0.54800000000000004</c:v>
                </c:pt>
                <c:pt idx="275">
                  <c:v>0.55000000000000004</c:v>
                </c:pt>
                <c:pt idx="276">
                  <c:v>0.55200000000000005</c:v>
                </c:pt>
                <c:pt idx="277">
                  <c:v>0.55400000000000005</c:v>
                </c:pt>
                <c:pt idx="278">
                  <c:v>0.55600000000000005</c:v>
                </c:pt>
                <c:pt idx="279">
                  <c:v>0.55800000000000005</c:v>
                </c:pt>
                <c:pt idx="280">
                  <c:v>0.56000000000000005</c:v>
                </c:pt>
                <c:pt idx="281">
                  <c:v>0.56200000000000006</c:v>
                </c:pt>
                <c:pt idx="282">
                  <c:v>0.56399999999999995</c:v>
                </c:pt>
                <c:pt idx="283">
                  <c:v>0.56599999999999995</c:v>
                </c:pt>
                <c:pt idx="284">
                  <c:v>0.56799999999999995</c:v>
                </c:pt>
                <c:pt idx="285">
                  <c:v>0.56999999999999995</c:v>
                </c:pt>
                <c:pt idx="286">
                  <c:v>0.57199999999999995</c:v>
                </c:pt>
                <c:pt idx="287">
                  <c:v>0.57399999999999995</c:v>
                </c:pt>
                <c:pt idx="288">
                  <c:v>0.57599999999999996</c:v>
                </c:pt>
                <c:pt idx="289">
                  <c:v>0.57799999999999996</c:v>
                </c:pt>
                <c:pt idx="290">
                  <c:v>0.57999999999999996</c:v>
                </c:pt>
                <c:pt idx="291">
                  <c:v>0.58199999999999996</c:v>
                </c:pt>
                <c:pt idx="292">
                  <c:v>0.58399999999999996</c:v>
                </c:pt>
                <c:pt idx="293">
                  <c:v>0.58599999999999997</c:v>
                </c:pt>
                <c:pt idx="294">
                  <c:v>0.58799999999999997</c:v>
                </c:pt>
                <c:pt idx="295">
                  <c:v>0.59</c:v>
                </c:pt>
                <c:pt idx="296">
                  <c:v>0.59199999999999997</c:v>
                </c:pt>
                <c:pt idx="297">
                  <c:v>0.59399999999999997</c:v>
                </c:pt>
                <c:pt idx="298">
                  <c:v>0.59599999999999997</c:v>
                </c:pt>
                <c:pt idx="299">
                  <c:v>0.59799999999999998</c:v>
                </c:pt>
                <c:pt idx="300">
                  <c:v>0.6</c:v>
                </c:pt>
                <c:pt idx="301">
                  <c:v>0.60199999999999998</c:v>
                </c:pt>
                <c:pt idx="302">
                  <c:v>0.60399999999999998</c:v>
                </c:pt>
                <c:pt idx="303">
                  <c:v>0.60599999999999998</c:v>
                </c:pt>
                <c:pt idx="304">
                  <c:v>0.60799999999999998</c:v>
                </c:pt>
                <c:pt idx="305">
                  <c:v>0.61</c:v>
                </c:pt>
                <c:pt idx="306">
                  <c:v>0.61199999999999999</c:v>
                </c:pt>
                <c:pt idx="307">
                  <c:v>0.61399999999999999</c:v>
                </c:pt>
                <c:pt idx="308">
                  <c:v>0.61599999999999999</c:v>
                </c:pt>
                <c:pt idx="309">
                  <c:v>0.61799999999999999</c:v>
                </c:pt>
                <c:pt idx="310">
                  <c:v>0.62</c:v>
                </c:pt>
                <c:pt idx="311">
                  <c:v>0.622</c:v>
                </c:pt>
                <c:pt idx="312">
                  <c:v>0.624</c:v>
                </c:pt>
                <c:pt idx="313">
                  <c:v>0.626</c:v>
                </c:pt>
                <c:pt idx="314">
                  <c:v>0.628</c:v>
                </c:pt>
                <c:pt idx="315">
                  <c:v>0.63</c:v>
                </c:pt>
                <c:pt idx="316">
                  <c:v>0.63200000000000001</c:v>
                </c:pt>
                <c:pt idx="317">
                  <c:v>0.63400000000000001</c:v>
                </c:pt>
                <c:pt idx="318">
                  <c:v>0.63600000000000001</c:v>
                </c:pt>
                <c:pt idx="319">
                  <c:v>0.63800000000000001</c:v>
                </c:pt>
                <c:pt idx="320">
                  <c:v>0.64</c:v>
                </c:pt>
                <c:pt idx="321">
                  <c:v>0.64200000000000002</c:v>
                </c:pt>
                <c:pt idx="322">
                  <c:v>0.64400000000000002</c:v>
                </c:pt>
                <c:pt idx="323">
                  <c:v>0.64600000000000002</c:v>
                </c:pt>
                <c:pt idx="324">
                  <c:v>0.64800000000000002</c:v>
                </c:pt>
                <c:pt idx="325">
                  <c:v>0.65</c:v>
                </c:pt>
                <c:pt idx="326">
                  <c:v>0.65200000000000002</c:v>
                </c:pt>
                <c:pt idx="327">
                  <c:v>0.65400000000000003</c:v>
                </c:pt>
                <c:pt idx="328">
                  <c:v>0.65600000000000003</c:v>
                </c:pt>
                <c:pt idx="329">
                  <c:v>0.65800000000000003</c:v>
                </c:pt>
                <c:pt idx="330">
                  <c:v>0.66</c:v>
                </c:pt>
                <c:pt idx="331">
                  <c:v>0.66200000000000003</c:v>
                </c:pt>
                <c:pt idx="332">
                  <c:v>0.66400000000000003</c:v>
                </c:pt>
                <c:pt idx="333">
                  <c:v>0.66600000000000004</c:v>
                </c:pt>
                <c:pt idx="334">
                  <c:v>0.66800000000000004</c:v>
                </c:pt>
                <c:pt idx="335">
                  <c:v>0.67</c:v>
                </c:pt>
                <c:pt idx="336">
                  <c:v>0.67200000000000004</c:v>
                </c:pt>
                <c:pt idx="337">
                  <c:v>0.67400000000000004</c:v>
                </c:pt>
                <c:pt idx="338">
                  <c:v>0.67600000000000005</c:v>
                </c:pt>
                <c:pt idx="339">
                  <c:v>0.67800000000000005</c:v>
                </c:pt>
                <c:pt idx="340">
                  <c:v>0.68</c:v>
                </c:pt>
                <c:pt idx="341">
                  <c:v>0.68200000000000005</c:v>
                </c:pt>
                <c:pt idx="342">
                  <c:v>0.68400000000000005</c:v>
                </c:pt>
                <c:pt idx="343">
                  <c:v>0.68600000000000005</c:v>
                </c:pt>
                <c:pt idx="344">
                  <c:v>0.68799999999999994</c:v>
                </c:pt>
                <c:pt idx="345">
                  <c:v>0.69</c:v>
                </c:pt>
                <c:pt idx="346">
                  <c:v>0.69199999999999995</c:v>
                </c:pt>
                <c:pt idx="347">
                  <c:v>0.69399999999999995</c:v>
                </c:pt>
                <c:pt idx="348">
                  <c:v>0.69599999999999995</c:v>
                </c:pt>
                <c:pt idx="349">
                  <c:v>0.69799999999999995</c:v>
                </c:pt>
                <c:pt idx="350">
                  <c:v>0.7</c:v>
                </c:pt>
                <c:pt idx="351">
                  <c:v>0.70199999999999996</c:v>
                </c:pt>
                <c:pt idx="352">
                  <c:v>0.70399999999999996</c:v>
                </c:pt>
                <c:pt idx="353">
                  <c:v>0.70599999999999996</c:v>
                </c:pt>
                <c:pt idx="354">
                  <c:v>0.70799999999999996</c:v>
                </c:pt>
                <c:pt idx="355">
                  <c:v>0.71</c:v>
                </c:pt>
                <c:pt idx="356">
                  <c:v>0.71199999999999997</c:v>
                </c:pt>
                <c:pt idx="357">
                  <c:v>0.71399999999999997</c:v>
                </c:pt>
                <c:pt idx="358">
                  <c:v>0.71599999999999997</c:v>
                </c:pt>
                <c:pt idx="359">
                  <c:v>0.71799999999999997</c:v>
                </c:pt>
                <c:pt idx="360">
                  <c:v>0.72</c:v>
                </c:pt>
                <c:pt idx="361">
                  <c:v>0.72199999999999998</c:v>
                </c:pt>
                <c:pt idx="362">
                  <c:v>0.72399999999999998</c:v>
                </c:pt>
                <c:pt idx="363">
                  <c:v>0.72599999999999998</c:v>
                </c:pt>
                <c:pt idx="364">
                  <c:v>0.72799999999999998</c:v>
                </c:pt>
                <c:pt idx="365">
                  <c:v>0.73</c:v>
                </c:pt>
                <c:pt idx="366">
                  <c:v>0.73199999999999998</c:v>
                </c:pt>
                <c:pt idx="367">
                  <c:v>0.73399999999999999</c:v>
                </c:pt>
                <c:pt idx="368">
                  <c:v>0.73599999999999999</c:v>
                </c:pt>
                <c:pt idx="369">
                  <c:v>0.73799999999999999</c:v>
                </c:pt>
                <c:pt idx="370">
                  <c:v>0.74</c:v>
                </c:pt>
                <c:pt idx="371">
                  <c:v>0.74199999999999999</c:v>
                </c:pt>
                <c:pt idx="372">
                  <c:v>0.74399999999999999</c:v>
                </c:pt>
                <c:pt idx="373">
                  <c:v>0.746</c:v>
                </c:pt>
                <c:pt idx="374">
                  <c:v>0.748</c:v>
                </c:pt>
                <c:pt idx="375">
                  <c:v>0.75</c:v>
                </c:pt>
                <c:pt idx="376">
                  <c:v>0.752</c:v>
                </c:pt>
                <c:pt idx="377">
                  <c:v>0.754</c:v>
                </c:pt>
                <c:pt idx="378">
                  <c:v>0.75600000000000001</c:v>
                </c:pt>
                <c:pt idx="379">
                  <c:v>0.75800000000000001</c:v>
                </c:pt>
                <c:pt idx="380">
                  <c:v>0.76</c:v>
                </c:pt>
                <c:pt idx="381">
                  <c:v>0.76200000000000001</c:v>
                </c:pt>
                <c:pt idx="382">
                  <c:v>0.76400000000000001</c:v>
                </c:pt>
                <c:pt idx="383">
                  <c:v>0.76600000000000001</c:v>
                </c:pt>
                <c:pt idx="384">
                  <c:v>0.76800000000000002</c:v>
                </c:pt>
                <c:pt idx="385">
                  <c:v>0.77</c:v>
                </c:pt>
                <c:pt idx="386">
                  <c:v>0.77200000000000002</c:v>
                </c:pt>
                <c:pt idx="387">
                  <c:v>0.77400000000000002</c:v>
                </c:pt>
                <c:pt idx="388">
                  <c:v>0.77600000000000002</c:v>
                </c:pt>
                <c:pt idx="389">
                  <c:v>0.77800000000000002</c:v>
                </c:pt>
                <c:pt idx="390">
                  <c:v>0.78</c:v>
                </c:pt>
                <c:pt idx="391">
                  <c:v>0.78200000000000003</c:v>
                </c:pt>
                <c:pt idx="392">
                  <c:v>0.78400000000000003</c:v>
                </c:pt>
                <c:pt idx="393">
                  <c:v>0.78600000000000003</c:v>
                </c:pt>
                <c:pt idx="394">
                  <c:v>0.78800000000000003</c:v>
                </c:pt>
                <c:pt idx="395">
                  <c:v>0.79</c:v>
                </c:pt>
                <c:pt idx="396">
                  <c:v>0.79200000000000004</c:v>
                </c:pt>
                <c:pt idx="397">
                  <c:v>0.79400000000000004</c:v>
                </c:pt>
                <c:pt idx="398">
                  <c:v>0.79600000000000004</c:v>
                </c:pt>
                <c:pt idx="399">
                  <c:v>0.79800000000000004</c:v>
                </c:pt>
                <c:pt idx="400">
                  <c:v>0.8</c:v>
                </c:pt>
                <c:pt idx="401">
                  <c:v>0.80200000000000005</c:v>
                </c:pt>
                <c:pt idx="402">
                  <c:v>0.80400000000000005</c:v>
                </c:pt>
                <c:pt idx="403">
                  <c:v>0.80600000000000005</c:v>
                </c:pt>
                <c:pt idx="404">
                  <c:v>0.80800000000000005</c:v>
                </c:pt>
                <c:pt idx="405">
                  <c:v>0.81</c:v>
                </c:pt>
                <c:pt idx="406">
                  <c:v>0.81200000000000006</c:v>
                </c:pt>
                <c:pt idx="407">
                  <c:v>0.81399999999999995</c:v>
                </c:pt>
                <c:pt idx="408">
                  <c:v>0.81599999999999995</c:v>
                </c:pt>
                <c:pt idx="409">
                  <c:v>0.81799999999999995</c:v>
                </c:pt>
                <c:pt idx="410">
                  <c:v>0.82</c:v>
                </c:pt>
                <c:pt idx="411">
                  <c:v>0.82199999999999995</c:v>
                </c:pt>
                <c:pt idx="412">
                  <c:v>0.82399999999999995</c:v>
                </c:pt>
                <c:pt idx="413">
                  <c:v>0.82599999999999996</c:v>
                </c:pt>
                <c:pt idx="414">
                  <c:v>0.82799999999999996</c:v>
                </c:pt>
                <c:pt idx="415">
                  <c:v>0.83</c:v>
                </c:pt>
                <c:pt idx="416">
                  <c:v>0.83199999999999996</c:v>
                </c:pt>
                <c:pt idx="417">
                  <c:v>0.83399999999999996</c:v>
                </c:pt>
                <c:pt idx="418">
                  <c:v>0.83599999999999997</c:v>
                </c:pt>
                <c:pt idx="419">
                  <c:v>0.83799999999999997</c:v>
                </c:pt>
                <c:pt idx="420">
                  <c:v>0.84</c:v>
                </c:pt>
                <c:pt idx="421">
                  <c:v>0.84199999999999997</c:v>
                </c:pt>
                <c:pt idx="422">
                  <c:v>0.84399999999999997</c:v>
                </c:pt>
                <c:pt idx="423">
                  <c:v>0.84599999999999997</c:v>
                </c:pt>
                <c:pt idx="424">
                  <c:v>0.84799999999999998</c:v>
                </c:pt>
                <c:pt idx="425">
                  <c:v>0.85</c:v>
                </c:pt>
                <c:pt idx="426">
                  <c:v>0.85199999999999998</c:v>
                </c:pt>
                <c:pt idx="427">
                  <c:v>0.85399999999999998</c:v>
                </c:pt>
                <c:pt idx="428">
                  <c:v>0.85599999999999998</c:v>
                </c:pt>
                <c:pt idx="429">
                  <c:v>0.85799999999999998</c:v>
                </c:pt>
                <c:pt idx="430">
                  <c:v>0.86</c:v>
                </c:pt>
                <c:pt idx="431">
                  <c:v>0.86199999999999999</c:v>
                </c:pt>
                <c:pt idx="432">
                  <c:v>0.86399999999999999</c:v>
                </c:pt>
                <c:pt idx="433">
                  <c:v>0.86599999999999999</c:v>
                </c:pt>
                <c:pt idx="434">
                  <c:v>0.86799999999999999</c:v>
                </c:pt>
                <c:pt idx="435">
                  <c:v>0.87</c:v>
                </c:pt>
                <c:pt idx="436">
                  <c:v>0.872</c:v>
                </c:pt>
                <c:pt idx="437">
                  <c:v>0.874</c:v>
                </c:pt>
                <c:pt idx="438">
                  <c:v>0.876</c:v>
                </c:pt>
                <c:pt idx="439">
                  <c:v>0.878</c:v>
                </c:pt>
                <c:pt idx="440">
                  <c:v>0.88</c:v>
                </c:pt>
                <c:pt idx="441">
                  <c:v>0.88200000000000001</c:v>
                </c:pt>
                <c:pt idx="442">
                  <c:v>0.88400000000000001</c:v>
                </c:pt>
                <c:pt idx="443">
                  <c:v>0.88600000000000001</c:v>
                </c:pt>
                <c:pt idx="444">
                  <c:v>0.88800000000000001</c:v>
                </c:pt>
                <c:pt idx="445">
                  <c:v>0.89</c:v>
                </c:pt>
                <c:pt idx="446">
                  <c:v>0.89200000000000002</c:v>
                </c:pt>
                <c:pt idx="447">
                  <c:v>0.89400000000000002</c:v>
                </c:pt>
                <c:pt idx="448">
                  <c:v>0.89600000000000002</c:v>
                </c:pt>
                <c:pt idx="449">
                  <c:v>0.89800000000000002</c:v>
                </c:pt>
                <c:pt idx="450">
                  <c:v>0.9</c:v>
                </c:pt>
                <c:pt idx="451">
                  <c:v>0.90200000000000002</c:v>
                </c:pt>
                <c:pt idx="452">
                  <c:v>0.90400000000000003</c:v>
                </c:pt>
                <c:pt idx="453">
                  <c:v>0.90600000000000003</c:v>
                </c:pt>
                <c:pt idx="454">
                  <c:v>0.90800000000000003</c:v>
                </c:pt>
                <c:pt idx="455">
                  <c:v>0.91</c:v>
                </c:pt>
                <c:pt idx="456">
                  <c:v>0.91200000000000003</c:v>
                </c:pt>
                <c:pt idx="457">
                  <c:v>0.91400000000000003</c:v>
                </c:pt>
                <c:pt idx="458">
                  <c:v>0.91600000000000004</c:v>
                </c:pt>
                <c:pt idx="459">
                  <c:v>0.91800000000000004</c:v>
                </c:pt>
                <c:pt idx="460">
                  <c:v>0.92</c:v>
                </c:pt>
                <c:pt idx="461">
                  <c:v>0.92200000000000004</c:v>
                </c:pt>
                <c:pt idx="462">
                  <c:v>0.92400000000000004</c:v>
                </c:pt>
                <c:pt idx="463">
                  <c:v>0.92600000000000005</c:v>
                </c:pt>
                <c:pt idx="464">
                  <c:v>0.92800000000000005</c:v>
                </c:pt>
                <c:pt idx="465">
                  <c:v>0.93</c:v>
                </c:pt>
                <c:pt idx="466">
                  <c:v>0.93200000000000005</c:v>
                </c:pt>
                <c:pt idx="467">
                  <c:v>0.93400000000000005</c:v>
                </c:pt>
                <c:pt idx="468">
                  <c:v>0.93600000000000005</c:v>
                </c:pt>
                <c:pt idx="469">
                  <c:v>0.93799999999999994</c:v>
                </c:pt>
                <c:pt idx="470">
                  <c:v>0.94</c:v>
                </c:pt>
                <c:pt idx="471">
                  <c:v>0.94199999999999995</c:v>
                </c:pt>
                <c:pt idx="472">
                  <c:v>0.94399999999999995</c:v>
                </c:pt>
                <c:pt idx="473">
                  <c:v>0.94599999999999995</c:v>
                </c:pt>
                <c:pt idx="474">
                  <c:v>0.94799999999999995</c:v>
                </c:pt>
                <c:pt idx="475">
                  <c:v>0.95</c:v>
                </c:pt>
                <c:pt idx="476">
                  <c:v>0.95199999999999996</c:v>
                </c:pt>
                <c:pt idx="477">
                  <c:v>0.95399999999999996</c:v>
                </c:pt>
                <c:pt idx="478">
                  <c:v>0.95599999999999996</c:v>
                </c:pt>
                <c:pt idx="479">
                  <c:v>0.95799999999999996</c:v>
                </c:pt>
                <c:pt idx="480">
                  <c:v>0.96</c:v>
                </c:pt>
                <c:pt idx="481">
                  <c:v>0.96199999999999997</c:v>
                </c:pt>
                <c:pt idx="482">
                  <c:v>0.96399999999999997</c:v>
                </c:pt>
                <c:pt idx="483">
                  <c:v>0.96599999999999997</c:v>
                </c:pt>
                <c:pt idx="484">
                  <c:v>0.96799999999999997</c:v>
                </c:pt>
                <c:pt idx="485">
                  <c:v>0.97</c:v>
                </c:pt>
                <c:pt idx="486">
                  <c:v>0.97199999999999998</c:v>
                </c:pt>
                <c:pt idx="487">
                  <c:v>0.97399999999999998</c:v>
                </c:pt>
                <c:pt idx="488">
                  <c:v>0.97599999999999998</c:v>
                </c:pt>
                <c:pt idx="489">
                  <c:v>0.97799999999999998</c:v>
                </c:pt>
                <c:pt idx="490">
                  <c:v>0.98</c:v>
                </c:pt>
                <c:pt idx="491">
                  <c:v>0.98199999999999998</c:v>
                </c:pt>
                <c:pt idx="492">
                  <c:v>0.98399999999999999</c:v>
                </c:pt>
                <c:pt idx="493">
                  <c:v>0.98599999999999999</c:v>
                </c:pt>
                <c:pt idx="494">
                  <c:v>0.98799999999999999</c:v>
                </c:pt>
                <c:pt idx="495">
                  <c:v>0.99</c:v>
                </c:pt>
                <c:pt idx="496">
                  <c:v>0.99199999999999999</c:v>
                </c:pt>
                <c:pt idx="497">
                  <c:v>0.99399999999999999</c:v>
                </c:pt>
                <c:pt idx="498">
                  <c:v>0.996</c:v>
                </c:pt>
                <c:pt idx="499">
                  <c:v>0.998</c:v>
                </c:pt>
                <c:pt idx="500">
                  <c:v>1</c:v>
                </c:pt>
                <c:pt idx="501">
                  <c:v>1.002</c:v>
                </c:pt>
                <c:pt idx="502">
                  <c:v>1.004</c:v>
                </c:pt>
                <c:pt idx="503">
                  <c:v>1.006</c:v>
                </c:pt>
                <c:pt idx="504">
                  <c:v>1.008</c:v>
                </c:pt>
                <c:pt idx="505">
                  <c:v>1.01</c:v>
                </c:pt>
                <c:pt idx="506">
                  <c:v>1.012</c:v>
                </c:pt>
                <c:pt idx="507">
                  <c:v>1.014</c:v>
                </c:pt>
                <c:pt idx="508">
                  <c:v>1.016</c:v>
                </c:pt>
                <c:pt idx="509">
                  <c:v>1.018</c:v>
                </c:pt>
                <c:pt idx="510">
                  <c:v>1.02</c:v>
                </c:pt>
                <c:pt idx="511">
                  <c:v>1.022</c:v>
                </c:pt>
                <c:pt idx="512">
                  <c:v>1.024</c:v>
                </c:pt>
                <c:pt idx="513">
                  <c:v>1.026</c:v>
                </c:pt>
                <c:pt idx="514">
                  <c:v>1.028</c:v>
                </c:pt>
                <c:pt idx="515">
                  <c:v>1.03</c:v>
                </c:pt>
                <c:pt idx="516">
                  <c:v>1.032</c:v>
                </c:pt>
                <c:pt idx="517">
                  <c:v>1.034</c:v>
                </c:pt>
                <c:pt idx="518">
                  <c:v>1.036</c:v>
                </c:pt>
                <c:pt idx="519">
                  <c:v>1.038</c:v>
                </c:pt>
                <c:pt idx="520">
                  <c:v>1.04</c:v>
                </c:pt>
                <c:pt idx="521">
                  <c:v>1.042</c:v>
                </c:pt>
                <c:pt idx="522">
                  <c:v>1.044</c:v>
                </c:pt>
                <c:pt idx="523">
                  <c:v>1.046</c:v>
                </c:pt>
                <c:pt idx="524">
                  <c:v>1.048</c:v>
                </c:pt>
                <c:pt idx="525">
                  <c:v>1.05</c:v>
                </c:pt>
                <c:pt idx="526">
                  <c:v>1.052</c:v>
                </c:pt>
                <c:pt idx="527">
                  <c:v>1.054</c:v>
                </c:pt>
                <c:pt idx="528">
                  <c:v>1.056</c:v>
                </c:pt>
                <c:pt idx="529">
                  <c:v>1.0580000000000001</c:v>
                </c:pt>
                <c:pt idx="530">
                  <c:v>1.06</c:v>
                </c:pt>
                <c:pt idx="531">
                  <c:v>1.0620000000000001</c:v>
                </c:pt>
                <c:pt idx="532">
                  <c:v>1.0640000000000001</c:v>
                </c:pt>
                <c:pt idx="533">
                  <c:v>1.0660000000000001</c:v>
                </c:pt>
                <c:pt idx="534">
                  <c:v>1.0680000000000001</c:v>
                </c:pt>
                <c:pt idx="535">
                  <c:v>1.07</c:v>
                </c:pt>
                <c:pt idx="536">
                  <c:v>1.0720000000000001</c:v>
                </c:pt>
                <c:pt idx="537">
                  <c:v>1.0740000000000001</c:v>
                </c:pt>
                <c:pt idx="538">
                  <c:v>1.0760000000000001</c:v>
                </c:pt>
                <c:pt idx="539">
                  <c:v>1.0780000000000001</c:v>
                </c:pt>
                <c:pt idx="540">
                  <c:v>1.08</c:v>
                </c:pt>
                <c:pt idx="541">
                  <c:v>1.0820000000000001</c:v>
                </c:pt>
                <c:pt idx="542">
                  <c:v>1.0840000000000001</c:v>
                </c:pt>
                <c:pt idx="543">
                  <c:v>1.0860000000000001</c:v>
                </c:pt>
                <c:pt idx="544">
                  <c:v>1.0880000000000001</c:v>
                </c:pt>
                <c:pt idx="545">
                  <c:v>1.0900000000000001</c:v>
                </c:pt>
                <c:pt idx="546">
                  <c:v>1.0920000000000001</c:v>
                </c:pt>
                <c:pt idx="547">
                  <c:v>1.0940000000000001</c:v>
                </c:pt>
                <c:pt idx="548">
                  <c:v>1.0960000000000001</c:v>
                </c:pt>
                <c:pt idx="549">
                  <c:v>1.0980000000000001</c:v>
                </c:pt>
                <c:pt idx="550">
                  <c:v>1.1000000000000001</c:v>
                </c:pt>
                <c:pt idx="551">
                  <c:v>1.1020000000000001</c:v>
                </c:pt>
                <c:pt idx="552">
                  <c:v>1.1040000000000001</c:v>
                </c:pt>
                <c:pt idx="553">
                  <c:v>1.1060000000000001</c:v>
                </c:pt>
                <c:pt idx="554">
                  <c:v>1.1080000000000001</c:v>
                </c:pt>
                <c:pt idx="555">
                  <c:v>1.1100000000000001</c:v>
                </c:pt>
                <c:pt idx="556">
                  <c:v>1.1120000000000001</c:v>
                </c:pt>
                <c:pt idx="557">
                  <c:v>1.1140000000000001</c:v>
                </c:pt>
                <c:pt idx="558">
                  <c:v>1.1160000000000001</c:v>
                </c:pt>
                <c:pt idx="559">
                  <c:v>1.1180000000000001</c:v>
                </c:pt>
                <c:pt idx="560">
                  <c:v>1.1200000000000001</c:v>
                </c:pt>
                <c:pt idx="561">
                  <c:v>1.1220000000000001</c:v>
                </c:pt>
                <c:pt idx="562">
                  <c:v>1.1240000000000001</c:v>
                </c:pt>
                <c:pt idx="563">
                  <c:v>1.1259999999999999</c:v>
                </c:pt>
                <c:pt idx="564">
                  <c:v>1.1279999999999999</c:v>
                </c:pt>
                <c:pt idx="565">
                  <c:v>1.1299999999999999</c:v>
                </c:pt>
                <c:pt idx="566">
                  <c:v>1.1319999999999999</c:v>
                </c:pt>
                <c:pt idx="567">
                  <c:v>1.1339999999999999</c:v>
                </c:pt>
                <c:pt idx="568">
                  <c:v>1.1359999999999999</c:v>
                </c:pt>
                <c:pt idx="569">
                  <c:v>1.1379999999999999</c:v>
                </c:pt>
                <c:pt idx="570">
                  <c:v>1.1399999999999999</c:v>
                </c:pt>
                <c:pt idx="571">
                  <c:v>1.1419999999999999</c:v>
                </c:pt>
                <c:pt idx="572">
                  <c:v>1.1439999999999999</c:v>
                </c:pt>
                <c:pt idx="573">
                  <c:v>1.1459999999999999</c:v>
                </c:pt>
                <c:pt idx="574">
                  <c:v>1.1479999999999999</c:v>
                </c:pt>
                <c:pt idx="575">
                  <c:v>1.1499999999999999</c:v>
                </c:pt>
                <c:pt idx="576">
                  <c:v>1.1519999999999999</c:v>
                </c:pt>
                <c:pt idx="577">
                  <c:v>1.1539999999999999</c:v>
                </c:pt>
                <c:pt idx="578">
                  <c:v>1.1559999999999999</c:v>
                </c:pt>
                <c:pt idx="579">
                  <c:v>1.1579999999999999</c:v>
                </c:pt>
                <c:pt idx="580">
                  <c:v>1.1599999999999999</c:v>
                </c:pt>
                <c:pt idx="581">
                  <c:v>1.1619999999999999</c:v>
                </c:pt>
                <c:pt idx="582">
                  <c:v>1.1639999999999999</c:v>
                </c:pt>
                <c:pt idx="583">
                  <c:v>1.1659999999999999</c:v>
                </c:pt>
                <c:pt idx="584">
                  <c:v>1.1679999999999999</c:v>
                </c:pt>
                <c:pt idx="585">
                  <c:v>1.17</c:v>
                </c:pt>
                <c:pt idx="586">
                  <c:v>1.1719999999999999</c:v>
                </c:pt>
                <c:pt idx="587">
                  <c:v>1.1739999999999999</c:v>
                </c:pt>
                <c:pt idx="588">
                  <c:v>1.1759999999999999</c:v>
                </c:pt>
                <c:pt idx="589">
                  <c:v>1.1779999999999999</c:v>
                </c:pt>
                <c:pt idx="590">
                  <c:v>1.18</c:v>
                </c:pt>
                <c:pt idx="591">
                  <c:v>1.1819999999999999</c:v>
                </c:pt>
                <c:pt idx="592">
                  <c:v>1.1839999999999999</c:v>
                </c:pt>
                <c:pt idx="593">
                  <c:v>1.1859999999999999</c:v>
                </c:pt>
                <c:pt idx="594">
                  <c:v>1.1879999999999999</c:v>
                </c:pt>
                <c:pt idx="595">
                  <c:v>1.19</c:v>
                </c:pt>
                <c:pt idx="596">
                  <c:v>1.1919999999999999</c:v>
                </c:pt>
                <c:pt idx="597">
                  <c:v>1.194</c:v>
                </c:pt>
                <c:pt idx="598">
                  <c:v>1.196</c:v>
                </c:pt>
                <c:pt idx="599">
                  <c:v>1.198</c:v>
                </c:pt>
                <c:pt idx="600">
                  <c:v>1.2</c:v>
                </c:pt>
                <c:pt idx="601">
                  <c:v>1.202</c:v>
                </c:pt>
                <c:pt idx="602">
                  <c:v>1.204</c:v>
                </c:pt>
                <c:pt idx="603">
                  <c:v>1.206</c:v>
                </c:pt>
                <c:pt idx="604">
                  <c:v>1.208</c:v>
                </c:pt>
                <c:pt idx="605">
                  <c:v>1.21</c:v>
                </c:pt>
                <c:pt idx="606">
                  <c:v>1.212</c:v>
                </c:pt>
                <c:pt idx="607">
                  <c:v>1.214</c:v>
                </c:pt>
                <c:pt idx="608">
                  <c:v>1.216</c:v>
                </c:pt>
                <c:pt idx="609">
                  <c:v>1.218</c:v>
                </c:pt>
                <c:pt idx="610">
                  <c:v>1.22</c:v>
                </c:pt>
                <c:pt idx="611">
                  <c:v>1.222</c:v>
                </c:pt>
                <c:pt idx="612">
                  <c:v>1.224</c:v>
                </c:pt>
                <c:pt idx="613">
                  <c:v>1.226</c:v>
                </c:pt>
                <c:pt idx="614">
                  <c:v>1.228</c:v>
                </c:pt>
                <c:pt idx="615">
                  <c:v>1.23</c:v>
                </c:pt>
                <c:pt idx="616">
                  <c:v>1.232</c:v>
                </c:pt>
                <c:pt idx="617">
                  <c:v>1.234</c:v>
                </c:pt>
                <c:pt idx="618">
                  <c:v>1.236</c:v>
                </c:pt>
                <c:pt idx="619">
                  <c:v>1.238</c:v>
                </c:pt>
                <c:pt idx="620">
                  <c:v>1.24</c:v>
                </c:pt>
                <c:pt idx="621">
                  <c:v>1.242</c:v>
                </c:pt>
                <c:pt idx="622">
                  <c:v>1.244</c:v>
                </c:pt>
                <c:pt idx="623">
                  <c:v>1.246</c:v>
                </c:pt>
                <c:pt idx="624">
                  <c:v>1.248</c:v>
                </c:pt>
                <c:pt idx="625">
                  <c:v>1.25</c:v>
                </c:pt>
                <c:pt idx="626">
                  <c:v>1.252</c:v>
                </c:pt>
                <c:pt idx="627">
                  <c:v>1.254</c:v>
                </c:pt>
                <c:pt idx="628">
                  <c:v>1.256</c:v>
                </c:pt>
                <c:pt idx="629">
                  <c:v>1.258</c:v>
                </c:pt>
                <c:pt idx="630">
                  <c:v>1.26</c:v>
                </c:pt>
                <c:pt idx="631">
                  <c:v>1.262</c:v>
                </c:pt>
                <c:pt idx="632">
                  <c:v>1.264</c:v>
                </c:pt>
                <c:pt idx="633">
                  <c:v>1.266</c:v>
                </c:pt>
                <c:pt idx="634">
                  <c:v>1.268</c:v>
                </c:pt>
                <c:pt idx="635">
                  <c:v>1.27</c:v>
                </c:pt>
                <c:pt idx="636">
                  <c:v>1.272</c:v>
                </c:pt>
                <c:pt idx="637">
                  <c:v>1.274</c:v>
                </c:pt>
                <c:pt idx="638">
                  <c:v>1.276</c:v>
                </c:pt>
                <c:pt idx="639">
                  <c:v>1.278</c:v>
                </c:pt>
                <c:pt idx="640">
                  <c:v>1.28</c:v>
                </c:pt>
                <c:pt idx="641">
                  <c:v>1.282</c:v>
                </c:pt>
                <c:pt idx="642">
                  <c:v>1.284</c:v>
                </c:pt>
                <c:pt idx="643">
                  <c:v>1.286</c:v>
                </c:pt>
                <c:pt idx="644">
                  <c:v>1.288</c:v>
                </c:pt>
                <c:pt idx="645">
                  <c:v>1.29</c:v>
                </c:pt>
                <c:pt idx="646">
                  <c:v>1.292</c:v>
                </c:pt>
                <c:pt idx="647">
                  <c:v>1.294</c:v>
                </c:pt>
                <c:pt idx="648">
                  <c:v>1.296</c:v>
                </c:pt>
                <c:pt idx="649">
                  <c:v>1.298</c:v>
                </c:pt>
                <c:pt idx="650">
                  <c:v>1.3</c:v>
                </c:pt>
                <c:pt idx="651">
                  <c:v>1.302</c:v>
                </c:pt>
                <c:pt idx="652">
                  <c:v>1.304</c:v>
                </c:pt>
                <c:pt idx="653">
                  <c:v>1.306</c:v>
                </c:pt>
                <c:pt idx="654">
                  <c:v>1.3080000000000001</c:v>
                </c:pt>
                <c:pt idx="655">
                  <c:v>1.31</c:v>
                </c:pt>
                <c:pt idx="656">
                  <c:v>1.3120000000000001</c:v>
                </c:pt>
                <c:pt idx="657">
                  <c:v>1.3140000000000001</c:v>
                </c:pt>
                <c:pt idx="658">
                  <c:v>1.3160000000000001</c:v>
                </c:pt>
                <c:pt idx="659">
                  <c:v>1.3180000000000001</c:v>
                </c:pt>
                <c:pt idx="660">
                  <c:v>1.32</c:v>
                </c:pt>
                <c:pt idx="661">
                  <c:v>1.3220000000000001</c:v>
                </c:pt>
                <c:pt idx="662">
                  <c:v>1.3240000000000001</c:v>
                </c:pt>
                <c:pt idx="663">
                  <c:v>1.3260000000000001</c:v>
                </c:pt>
                <c:pt idx="664">
                  <c:v>1.3280000000000001</c:v>
                </c:pt>
                <c:pt idx="665">
                  <c:v>1.33</c:v>
                </c:pt>
                <c:pt idx="666">
                  <c:v>1.3320000000000001</c:v>
                </c:pt>
                <c:pt idx="667">
                  <c:v>1.3340000000000001</c:v>
                </c:pt>
                <c:pt idx="668">
                  <c:v>1.3360000000000001</c:v>
                </c:pt>
                <c:pt idx="669">
                  <c:v>1.3380000000000001</c:v>
                </c:pt>
                <c:pt idx="670">
                  <c:v>1.34</c:v>
                </c:pt>
                <c:pt idx="671">
                  <c:v>1.3420000000000001</c:v>
                </c:pt>
                <c:pt idx="672">
                  <c:v>1.3440000000000001</c:v>
                </c:pt>
                <c:pt idx="673">
                  <c:v>1.3460000000000001</c:v>
                </c:pt>
                <c:pt idx="674">
                  <c:v>1.3480000000000001</c:v>
                </c:pt>
                <c:pt idx="675">
                  <c:v>1.35</c:v>
                </c:pt>
                <c:pt idx="676">
                  <c:v>1.3520000000000001</c:v>
                </c:pt>
                <c:pt idx="677">
                  <c:v>1.3540000000000001</c:v>
                </c:pt>
                <c:pt idx="678">
                  <c:v>1.3560000000000001</c:v>
                </c:pt>
                <c:pt idx="679">
                  <c:v>1.3580000000000001</c:v>
                </c:pt>
                <c:pt idx="680">
                  <c:v>1.36</c:v>
                </c:pt>
                <c:pt idx="681">
                  <c:v>1.3620000000000001</c:v>
                </c:pt>
                <c:pt idx="682">
                  <c:v>1.3640000000000001</c:v>
                </c:pt>
                <c:pt idx="683">
                  <c:v>1.3660000000000001</c:v>
                </c:pt>
                <c:pt idx="684">
                  <c:v>1.3680000000000001</c:v>
                </c:pt>
                <c:pt idx="685">
                  <c:v>1.37</c:v>
                </c:pt>
                <c:pt idx="686">
                  <c:v>1.3720000000000001</c:v>
                </c:pt>
                <c:pt idx="687">
                  <c:v>1.3740000000000001</c:v>
                </c:pt>
                <c:pt idx="688">
                  <c:v>1.3759999999999999</c:v>
                </c:pt>
                <c:pt idx="689">
                  <c:v>1.3779999999999999</c:v>
                </c:pt>
                <c:pt idx="690">
                  <c:v>1.38</c:v>
                </c:pt>
                <c:pt idx="691">
                  <c:v>1.3819999999999999</c:v>
                </c:pt>
                <c:pt idx="692">
                  <c:v>1.3839999999999999</c:v>
                </c:pt>
                <c:pt idx="693">
                  <c:v>1.3859999999999999</c:v>
                </c:pt>
                <c:pt idx="694">
                  <c:v>1.3879999999999999</c:v>
                </c:pt>
                <c:pt idx="695">
                  <c:v>1.39</c:v>
                </c:pt>
                <c:pt idx="696">
                  <c:v>1.3919999999999999</c:v>
                </c:pt>
                <c:pt idx="697">
                  <c:v>1.3939999999999999</c:v>
                </c:pt>
                <c:pt idx="698">
                  <c:v>1.3959999999999999</c:v>
                </c:pt>
                <c:pt idx="699">
                  <c:v>1.3979999999999999</c:v>
                </c:pt>
                <c:pt idx="700">
                  <c:v>1.4</c:v>
                </c:pt>
                <c:pt idx="701">
                  <c:v>1.4019999999999999</c:v>
                </c:pt>
                <c:pt idx="702">
                  <c:v>1.4039999999999999</c:v>
                </c:pt>
                <c:pt idx="703">
                  <c:v>1.4059999999999999</c:v>
                </c:pt>
                <c:pt idx="704">
                  <c:v>1.4079999999999999</c:v>
                </c:pt>
                <c:pt idx="705">
                  <c:v>1.41</c:v>
                </c:pt>
                <c:pt idx="706">
                  <c:v>1.4119999999999999</c:v>
                </c:pt>
                <c:pt idx="707">
                  <c:v>1.4139999999999999</c:v>
                </c:pt>
                <c:pt idx="708">
                  <c:v>1.4159999999999999</c:v>
                </c:pt>
                <c:pt idx="709">
                  <c:v>1.4179999999999999</c:v>
                </c:pt>
                <c:pt idx="710">
                  <c:v>1.42</c:v>
                </c:pt>
                <c:pt idx="711">
                  <c:v>1.4219999999999999</c:v>
                </c:pt>
                <c:pt idx="712">
                  <c:v>1.4239999999999999</c:v>
                </c:pt>
                <c:pt idx="713">
                  <c:v>1.4259999999999999</c:v>
                </c:pt>
                <c:pt idx="714">
                  <c:v>1.4279999999999999</c:v>
                </c:pt>
                <c:pt idx="715">
                  <c:v>1.43</c:v>
                </c:pt>
                <c:pt idx="716">
                  <c:v>1.4319999999999999</c:v>
                </c:pt>
                <c:pt idx="717">
                  <c:v>1.4339999999999999</c:v>
                </c:pt>
                <c:pt idx="718">
                  <c:v>1.4359999999999999</c:v>
                </c:pt>
                <c:pt idx="719">
                  <c:v>1.4379999999999999</c:v>
                </c:pt>
                <c:pt idx="720">
                  <c:v>1.44</c:v>
                </c:pt>
                <c:pt idx="721">
                  <c:v>1.4419999999999999</c:v>
                </c:pt>
                <c:pt idx="722">
                  <c:v>1.444</c:v>
                </c:pt>
                <c:pt idx="723">
                  <c:v>1.446</c:v>
                </c:pt>
                <c:pt idx="724">
                  <c:v>1.448</c:v>
                </c:pt>
                <c:pt idx="725">
                  <c:v>1.45</c:v>
                </c:pt>
                <c:pt idx="726">
                  <c:v>1.452</c:v>
                </c:pt>
                <c:pt idx="727">
                  <c:v>1.454</c:v>
                </c:pt>
                <c:pt idx="728">
                  <c:v>1.456</c:v>
                </c:pt>
                <c:pt idx="729">
                  <c:v>1.458</c:v>
                </c:pt>
                <c:pt idx="730">
                  <c:v>1.46</c:v>
                </c:pt>
                <c:pt idx="731">
                  <c:v>1.462</c:v>
                </c:pt>
                <c:pt idx="732">
                  <c:v>1.464</c:v>
                </c:pt>
                <c:pt idx="733">
                  <c:v>1.466</c:v>
                </c:pt>
                <c:pt idx="734">
                  <c:v>1.468</c:v>
                </c:pt>
                <c:pt idx="735">
                  <c:v>1.47</c:v>
                </c:pt>
                <c:pt idx="736">
                  <c:v>1.472</c:v>
                </c:pt>
                <c:pt idx="737">
                  <c:v>1.474</c:v>
                </c:pt>
                <c:pt idx="738">
                  <c:v>1.476</c:v>
                </c:pt>
                <c:pt idx="739">
                  <c:v>1.478</c:v>
                </c:pt>
                <c:pt idx="740">
                  <c:v>1.48</c:v>
                </c:pt>
                <c:pt idx="741">
                  <c:v>1.482</c:v>
                </c:pt>
                <c:pt idx="742">
                  <c:v>1.484</c:v>
                </c:pt>
                <c:pt idx="743">
                  <c:v>1.486</c:v>
                </c:pt>
                <c:pt idx="744">
                  <c:v>1.488</c:v>
                </c:pt>
                <c:pt idx="745">
                  <c:v>1.49</c:v>
                </c:pt>
                <c:pt idx="746">
                  <c:v>1.492</c:v>
                </c:pt>
                <c:pt idx="747">
                  <c:v>1.494</c:v>
                </c:pt>
                <c:pt idx="748">
                  <c:v>1.496</c:v>
                </c:pt>
                <c:pt idx="749">
                  <c:v>1.498</c:v>
                </c:pt>
                <c:pt idx="750">
                  <c:v>1.5</c:v>
                </c:pt>
                <c:pt idx="751">
                  <c:v>1.502</c:v>
                </c:pt>
                <c:pt idx="752">
                  <c:v>1.504</c:v>
                </c:pt>
                <c:pt idx="753">
                  <c:v>1.506</c:v>
                </c:pt>
                <c:pt idx="754">
                  <c:v>1.508</c:v>
                </c:pt>
                <c:pt idx="755">
                  <c:v>1.51</c:v>
                </c:pt>
                <c:pt idx="756">
                  <c:v>1.512</c:v>
                </c:pt>
                <c:pt idx="757">
                  <c:v>1.514</c:v>
                </c:pt>
                <c:pt idx="758">
                  <c:v>1.516</c:v>
                </c:pt>
                <c:pt idx="759">
                  <c:v>1.518</c:v>
                </c:pt>
                <c:pt idx="760">
                  <c:v>1.52</c:v>
                </c:pt>
                <c:pt idx="761">
                  <c:v>1.522</c:v>
                </c:pt>
                <c:pt idx="762">
                  <c:v>1.524</c:v>
                </c:pt>
                <c:pt idx="763">
                  <c:v>1.526</c:v>
                </c:pt>
                <c:pt idx="764">
                  <c:v>1.528</c:v>
                </c:pt>
                <c:pt idx="765">
                  <c:v>1.53</c:v>
                </c:pt>
                <c:pt idx="766">
                  <c:v>1.532</c:v>
                </c:pt>
                <c:pt idx="767">
                  <c:v>1.534</c:v>
                </c:pt>
                <c:pt idx="768">
                  <c:v>1.536</c:v>
                </c:pt>
                <c:pt idx="769">
                  <c:v>1.538</c:v>
                </c:pt>
                <c:pt idx="770">
                  <c:v>1.54</c:v>
                </c:pt>
                <c:pt idx="771">
                  <c:v>1.542</c:v>
                </c:pt>
                <c:pt idx="772">
                  <c:v>1.544</c:v>
                </c:pt>
                <c:pt idx="773">
                  <c:v>1.546</c:v>
                </c:pt>
                <c:pt idx="774">
                  <c:v>1.548</c:v>
                </c:pt>
                <c:pt idx="775">
                  <c:v>1.55</c:v>
                </c:pt>
                <c:pt idx="776">
                  <c:v>1.552</c:v>
                </c:pt>
                <c:pt idx="777">
                  <c:v>1.554</c:v>
                </c:pt>
                <c:pt idx="778">
                  <c:v>1.556</c:v>
                </c:pt>
                <c:pt idx="779">
                  <c:v>1.5580000000000001</c:v>
                </c:pt>
                <c:pt idx="780">
                  <c:v>1.56</c:v>
                </c:pt>
                <c:pt idx="781">
                  <c:v>1.5620000000000001</c:v>
                </c:pt>
                <c:pt idx="782">
                  <c:v>1.5640000000000001</c:v>
                </c:pt>
                <c:pt idx="783">
                  <c:v>1.5660000000000001</c:v>
                </c:pt>
                <c:pt idx="784">
                  <c:v>1.5680000000000001</c:v>
                </c:pt>
                <c:pt idx="785">
                  <c:v>1.57</c:v>
                </c:pt>
                <c:pt idx="786">
                  <c:v>1.5720000000000001</c:v>
                </c:pt>
                <c:pt idx="787">
                  <c:v>1.5740000000000001</c:v>
                </c:pt>
                <c:pt idx="788">
                  <c:v>1.5760000000000001</c:v>
                </c:pt>
                <c:pt idx="789">
                  <c:v>1.5780000000000001</c:v>
                </c:pt>
                <c:pt idx="790">
                  <c:v>1.58</c:v>
                </c:pt>
                <c:pt idx="791">
                  <c:v>1.5820000000000001</c:v>
                </c:pt>
                <c:pt idx="792">
                  <c:v>1.5840000000000001</c:v>
                </c:pt>
                <c:pt idx="793">
                  <c:v>1.5860000000000001</c:v>
                </c:pt>
                <c:pt idx="794">
                  <c:v>1.5880000000000001</c:v>
                </c:pt>
                <c:pt idx="795">
                  <c:v>1.59</c:v>
                </c:pt>
                <c:pt idx="796">
                  <c:v>1.5920000000000001</c:v>
                </c:pt>
                <c:pt idx="797">
                  <c:v>1.5940000000000001</c:v>
                </c:pt>
                <c:pt idx="798">
                  <c:v>1.5960000000000001</c:v>
                </c:pt>
                <c:pt idx="799">
                  <c:v>1.5980000000000001</c:v>
                </c:pt>
                <c:pt idx="800">
                  <c:v>1.6</c:v>
                </c:pt>
                <c:pt idx="801">
                  <c:v>1.6020000000000001</c:v>
                </c:pt>
                <c:pt idx="802">
                  <c:v>1.6040000000000001</c:v>
                </c:pt>
                <c:pt idx="803">
                  <c:v>1.6060000000000001</c:v>
                </c:pt>
                <c:pt idx="804">
                  <c:v>1.6080000000000001</c:v>
                </c:pt>
                <c:pt idx="805">
                  <c:v>1.61</c:v>
                </c:pt>
                <c:pt idx="806">
                  <c:v>1.6120000000000001</c:v>
                </c:pt>
                <c:pt idx="807">
                  <c:v>1.6140000000000001</c:v>
                </c:pt>
                <c:pt idx="808">
                  <c:v>1.6160000000000001</c:v>
                </c:pt>
                <c:pt idx="809">
                  <c:v>1.6180000000000001</c:v>
                </c:pt>
                <c:pt idx="810">
                  <c:v>1.62</c:v>
                </c:pt>
                <c:pt idx="811">
                  <c:v>1.6220000000000001</c:v>
                </c:pt>
                <c:pt idx="812">
                  <c:v>1.6240000000000001</c:v>
                </c:pt>
                <c:pt idx="813">
                  <c:v>1.6259999999999999</c:v>
                </c:pt>
                <c:pt idx="814">
                  <c:v>1.6279999999999999</c:v>
                </c:pt>
                <c:pt idx="815">
                  <c:v>1.63</c:v>
                </c:pt>
                <c:pt idx="816">
                  <c:v>1.6319999999999999</c:v>
                </c:pt>
                <c:pt idx="817">
                  <c:v>1.6339999999999999</c:v>
                </c:pt>
                <c:pt idx="818">
                  <c:v>1.6359999999999999</c:v>
                </c:pt>
                <c:pt idx="819">
                  <c:v>1.6379999999999999</c:v>
                </c:pt>
                <c:pt idx="820">
                  <c:v>1.64</c:v>
                </c:pt>
                <c:pt idx="821">
                  <c:v>1.6419999999999999</c:v>
                </c:pt>
                <c:pt idx="822">
                  <c:v>1.6439999999999999</c:v>
                </c:pt>
                <c:pt idx="823">
                  <c:v>1.6459999999999999</c:v>
                </c:pt>
                <c:pt idx="824">
                  <c:v>1.6479999999999999</c:v>
                </c:pt>
                <c:pt idx="825">
                  <c:v>1.65</c:v>
                </c:pt>
                <c:pt idx="826">
                  <c:v>1.6519999999999999</c:v>
                </c:pt>
                <c:pt idx="827">
                  <c:v>1.6539999999999999</c:v>
                </c:pt>
                <c:pt idx="828">
                  <c:v>1.6559999999999999</c:v>
                </c:pt>
                <c:pt idx="829">
                  <c:v>1.6579999999999999</c:v>
                </c:pt>
                <c:pt idx="830">
                  <c:v>1.66</c:v>
                </c:pt>
                <c:pt idx="831">
                  <c:v>1.6619999999999999</c:v>
                </c:pt>
                <c:pt idx="832">
                  <c:v>1.6639999999999999</c:v>
                </c:pt>
                <c:pt idx="833">
                  <c:v>1.6659999999999999</c:v>
                </c:pt>
                <c:pt idx="834">
                  <c:v>1.6679999999999999</c:v>
                </c:pt>
                <c:pt idx="835">
                  <c:v>1.67</c:v>
                </c:pt>
                <c:pt idx="836">
                  <c:v>1.6719999999999999</c:v>
                </c:pt>
                <c:pt idx="837">
                  <c:v>1.6739999999999999</c:v>
                </c:pt>
                <c:pt idx="838">
                  <c:v>1.6759999999999999</c:v>
                </c:pt>
                <c:pt idx="839">
                  <c:v>1.6779999999999999</c:v>
                </c:pt>
                <c:pt idx="840">
                  <c:v>1.68</c:v>
                </c:pt>
                <c:pt idx="841">
                  <c:v>1.6819999999999999</c:v>
                </c:pt>
                <c:pt idx="842">
                  <c:v>1.6839999999999999</c:v>
                </c:pt>
                <c:pt idx="843">
                  <c:v>1.6859999999999999</c:v>
                </c:pt>
                <c:pt idx="844">
                  <c:v>1.6879999999999999</c:v>
                </c:pt>
                <c:pt idx="845">
                  <c:v>1.69</c:v>
                </c:pt>
                <c:pt idx="846">
                  <c:v>1.6919999999999999</c:v>
                </c:pt>
                <c:pt idx="847">
                  <c:v>1.694</c:v>
                </c:pt>
                <c:pt idx="848">
                  <c:v>1.696</c:v>
                </c:pt>
                <c:pt idx="849">
                  <c:v>1.698</c:v>
                </c:pt>
                <c:pt idx="850">
                  <c:v>1.7</c:v>
                </c:pt>
                <c:pt idx="851">
                  <c:v>1.702</c:v>
                </c:pt>
                <c:pt idx="852">
                  <c:v>1.704</c:v>
                </c:pt>
                <c:pt idx="853">
                  <c:v>1.706</c:v>
                </c:pt>
                <c:pt idx="854">
                  <c:v>1.708</c:v>
                </c:pt>
                <c:pt idx="855">
                  <c:v>1.71</c:v>
                </c:pt>
                <c:pt idx="856">
                  <c:v>1.712</c:v>
                </c:pt>
                <c:pt idx="857">
                  <c:v>1.714</c:v>
                </c:pt>
                <c:pt idx="858">
                  <c:v>1.716</c:v>
                </c:pt>
                <c:pt idx="859">
                  <c:v>1.718</c:v>
                </c:pt>
                <c:pt idx="860">
                  <c:v>1.72</c:v>
                </c:pt>
                <c:pt idx="861">
                  <c:v>1.722</c:v>
                </c:pt>
                <c:pt idx="862">
                  <c:v>1.724</c:v>
                </c:pt>
                <c:pt idx="863">
                  <c:v>1.726</c:v>
                </c:pt>
                <c:pt idx="864">
                  <c:v>1.728</c:v>
                </c:pt>
                <c:pt idx="865">
                  <c:v>1.73</c:v>
                </c:pt>
                <c:pt idx="866">
                  <c:v>1.732</c:v>
                </c:pt>
                <c:pt idx="867">
                  <c:v>1.734</c:v>
                </c:pt>
                <c:pt idx="868">
                  <c:v>1.736</c:v>
                </c:pt>
                <c:pt idx="869">
                  <c:v>1.738</c:v>
                </c:pt>
                <c:pt idx="870">
                  <c:v>1.74</c:v>
                </c:pt>
                <c:pt idx="871">
                  <c:v>1.742</c:v>
                </c:pt>
                <c:pt idx="872">
                  <c:v>1.744</c:v>
                </c:pt>
                <c:pt idx="873">
                  <c:v>1.746</c:v>
                </c:pt>
                <c:pt idx="874">
                  <c:v>1.748</c:v>
                </c:pt>
                <c:pt idx="875">
                  <c:v>1.75</c:v>
                </c:pt>
                <c:pt idx="876">
                  <c:v>1.752</c:v>
                </c:pt>
                <c:pt idx="877">
                  <c:v>1.754</c:v>
                </c:pt>
                <c:pt idx="878">
                  <c:v>1.756</c:v>
                </c:pt>
                <c:pt idx="879">
                  <c:v>1.758</c:v>
                </c:pt>
                <c:pt idx="880">
                  <c:v>1.76</c:v>
                </c:pt>
                <c:pt idx="881">
                  <c:v>1.762</c:v>
                </c:pt>
                <c:pt idx="882">
                  <c:v>1.764</c:v>
                </c:pt>
                <c:pt idx="883">
                  <c:v>1.766</c:v>
                </c:pt>
                <c:pt idx="884">
                  <c:v>1.768</c:v>
                </c:pt>
                <c:pt idx="885">
                  <c:v>1.77</c:v>
                </c:pt>
                <c:pt idx="886">
                  <c:v>1.772</c:v>
                </c:pt>
                <c:pt idx="887">
                  <c:v>1.774</c:v>
                </c:pt>
                <c:pt idx="888">
                  <c:v>1.776</c:v>
                </c:pt>
                <c:pt idx="889">
                  <c:v>1.778</c:v>
                </c:pt>
                <c:pt idx="890">
                  <c:v>1.78</c:v>
                </c:pt>
                <c:pt idx="891">
                  <c:v>1.782</c:v>
                </c:pt>
                <c:pt idx="892">
                  <c:v>1.784</c:v>
                </c:pt>
                <c:pt idx="893">
                  <c:v>1.786</c:v>
                </c:pt>
                <c:pt idx="894">
                  <c:v>1.788</c:v>
                </c:pt>
                <c:pt idx="895">
                  <c:v>1.79</c:v>
                </c:pt>
                <c:pt idx="896">
                  <c:v>1.792</c:v>
                </c:pt>
                <c:pt idx="897">
                  <c:v>1.794</c:v>
                </c:pt>
                <c:pt idx="898">
                  <c:v>1.796</c:v>
                </c:pt>
                <c:pt idx="899">
                  <c:v>1.798</c:v>
                </c:pt>
                <c:pt idx="900">
                  <c:v>1.8</c:v>
                </c:pt>
                <c:pt idx="901">
                  <c:v>1.802</c:v>
                </c:pt>
                <c:pt idx="902">
                  <c:v>1.804</c:v>
                </c:pt>
                <c:pt idx="903">
                  <c:v>1.806</c:v>
                </c:pt>
                <c:pt idx="904">
                  <c:v>1.8080000000000001</c:v>
                </c:pt>
                <c:pt idx="905">
                  <c:v>1.81</c:v>
                </c:pt>
                <c:pt idx="906">
                  <c:v>1.8120000000000001</c:v>
                </c:pt>
                <c:pt idx="907">
                  <c:v>1.8140000000000001</c:v>
                </c:pt>
                <c:pt idx="908">
                  <c:v>1.8160000000000001</c:v>
                </c:pt>
                <c:pt idx="909">
                  <c:v>1.8180000000000001</c:v>
                </c:pt>
                <c:pt idx="910">
                  <c:v>1.82</c:v>
                </c:pt>
                <c:pt idx="911">
                  <c:v>1.8220000000000001</c:v>
                </c:pt>
                <c:pt idx="912">
                  <c:v>1.8240000000000001</c:v>
                </c:pt>
                <c:pt idx="913">
                  <c:v>1.8260000000000001</c:v>
                </c:pt>
                <c:pt idx="914">
                  <c:v>1.8280000000000001</c:v>
                </c:pt>
                <c:pt idx="915">
                  <c:v>1.83</c:v>
                </c:pt>
                <c:pt idx="916">
                  <c:v>1.8320000000000001</c:v>
                </c:pt>
                <c:pt idx="917">
                  <c:v>1.8340000000000001</c:v>
                </c:pt>
                <c:pt idx="918">
                  <c:v>1.8360000000000001</c:v>
                </c:pt>
                <c:pt idx="919">
                  <c:v>1.8380000000000001</c:v>
                </c:pt>
                <c:pt idx="920">
                  <c:v>1.84</c:v>
                </c:pt>
                <c:pt idx="921">
                  <c:v>1.8420000000000001</c:v>
                </c:pt>
                <c:pt idx="922">
                  <c:v>1.8440000000000001</c:v>
                </c:pt>
                <c:pt idx="923">
                  <c:v>1.8460000000000001</c:v>
                </c:pt>
                <c:pt idx="924">
                  <c:v>1.8480000000000001</c:v>
                </c:pt>
                <c:pt idx="925">
                  <c:v>1.85</c:v>
                </c:pt>
                <c:pt idx="926">
                  <c:v>1.8520000000000001</c:v>
                </c:pt>
                <c:pt idx="927">
                  <c:v>1.8540000000000001</c:v>
                </c:pt>
                <c:pt idx="928">
                  <c:v>1.8560000000000001</c:v>
                </c:pt>
                <c:pt idx="929">
                  <c:v>1.8580000000000001</c:v>
                </c:pt>
                <c:pt idx="930">
                  <c:v>1.86</c:v>
                </c:pt>
                <c:pt idx="931">
                  <c:v>1.8620000000000001</c:v>
                </c:pt>
                <c:pt idx="932">
                  <c:v>1.8640000000000001</c:v>
                </c:pt>
                <c:pt idx="933">
                  <c:v>1.8660000000000001</c:v>
                </c:pt>
                <c:pt idx="934">
                  <c:v>1.8680000000000001</c:v>
                </c:pt>
                <c:pt idx="935">
                  <c:v>1.87</c:v>
                </c:pt>
                <c:pt idx="936">
                  <c:v>1.8720000000000001</c:v>
                </c:pt>
                <c:pt idx="937">
                  <c:v>1.8740000000000001</c:v>
                </c:pt>
                <c:pt idx="938">
                  <c:v>1.8759999999999999</c:v>
                </c:pt>
                <c:pt idx="939">
                  <c:v>1.8779999999999999</c:v>
                </c:pt>
                <c:pt idx="940">
                  <c:v>1.88</c:v>
                </c:pt>
                <c:pt idx="941">
                  <c:v>1.8819999999999999</c:v>
                </c:pt>
                <c:pt idx="942">
                  <c:v>1.8839999999999999</c:v>
                </c:pt>
                <c:pt idx="943">
                  <c:v>1.8859999999999999</c:v>
                </c:pt>
                <c:pt idx="944">
                  <c:v>1.8879999999999999</c:v>
                </c:pt>
                <c:pt idx="945">
                  <c:v>1.89</c:v>
                </c:pt>
                <c:pt idx="946">
                  <c:v>1.8919999999999999</c:v>
                </c:pt>
                <c:pt idx="947">
                  <c:v>1.8939999999999999</c:v>
                </c:pt>
                <c:pt idx="948">
                  <c:v>1.8959999999999999</c:v>
                </c:pt>
                <c:pt idx="949">
                  <c:v>1.8979999999999999</c:v>
                </c:pt>
                <c:pt idx="950">
                  <c:v>1.9</c:v>
                </c:pt>
                <c:pt idx="951">
                  <c:v>1.9019999999999999</c:v>
                </c:pt>
                <c:pt idx="952">
                  <c:v>1.9039999999999999</c:v>
                </c:pt>
                <c:pt idx="953">
                  <c:v>1.9059999999999999</c:v>
                </c:pt>
                <c:pt idx="954">
                  <c:v>1.9079999999999999</c:v>
                </c:pt>
                <c:pt idx="955">
                  <c:v>1.91</c:v>
                </c:pt>
                <c:pt idx="956">
                  <c:v>1.9119999999999999</c:v>
                </c:pt>
                <c:pt idx="957">
                  <c:v>1.9139999999999999</c:v>
                </c:pt>
                <c:pt idx="958">
                  <c:v>1.9159999999999999</c:v>
                </c:pt>
                <c:pt idx="959">
                  <c:v>1.9179999999999999</c:v>
                </c:pt>
                <c:pt idx="960">
                  <c:v>1.92</c:v>
                </c:pt>
                <c:pt idx="961">
                  <c:v>1.9219999999999999</c:v>
                </c:pt>
                <c:pt idx="962">
                  <c:v>1.9239999999999999</c:v>
                </c:pt>
                <c:pt idx="963">
                  <c:v>1.9259999999999999</c:v>
                </c:pt>
                <c:pt idx="964">
                  <c:v>1.9279999999999999</c:v>
                </c:pt>
                <c:pt idx="965">
                  <c:v>1.93</c:v>
                </c:pt>
                <c:pt idx="966">
                  <c:v>1.9319999999999999</c:v>
                </c:pt>
                <c:pt idx="967">
                  <c:v>1.9339999999999999</c:v>
                </c:pt>
                <c:pt idx="968">
                  <c:v>1.9359999999999999</c:v>
                </c:pt>
                <c:pt idx="969">
                  <c:v>1.9379999999999999</c:v>
                </c:pt>
                <c:pt idx="970">
                  <c:v>1.94</c:v>
                </c:pt>
                <c:pt idx="971">
                  <c:v>1.9419999999999999</c:v>
                </c:pt>
                <c:pt idx="972">
                  <c:v>1.944</c:v>
                </c:pt>
                <c:pt idx="973">
                  <c:v>1.946</c:v>
                </c:pt>
                <c:pt idx="974">
                  <c:v>1.948</c:v>
                </c:pt>
                <c:pt idx="975">
                  <c:v>1.95</c:v>
                </c:pt>
                <c:pt idx="976">
                  <c:v>1.952</c:v>
                </c:pt>
                <c:pt idx="977">
                  <c:v>1.954</c:v>
                </c:pt>
                <c:pt idx="978">
                  <c:v>1.956</c:v>
                </c:pt>
                <c:pt idx="979">
                  <c:v>1.958</c:v>
                </c:pt>
                <c:pt idx="980">
                  <c:v>1.96</c:v>
                </c:pt>
                <c:pt idx="981">
                  <c:v>1.962</c:v>
                </c:pt>
                <c:pt idx="982">
                  <c:v>1.964</c:v>
                </c:pt>
                <c:pt idx="983">
                  <c:v>1.966</c:v>
                </c:pt>
                <c:pt idx="984">
                  <c:v>1.968</c:v>
                </c:pt>
                <c:pt idx="985">
                  <c:v>1.97</c:v>
                </c:pt>
                <c:pt idx="986">
                  <c:v>1.972</c:v>
                </c:pt>
                <c:pt idx="987">
                  <c:v>1.974</c:v>
                </c:pt>
                <c:pt idx="988">
                  <c:v>1.976</c:v>
                </c:pt>
                <c:pt idx="989">
                  <c:v>1.978</c:v>
                </c:pt>
                <c:pt idx="990">
                  <c:v>1.98</c:v>
                </c:pt>
                <c:pt idx="991">
                  <c:v>1.982</c:v>
                </c:pt>
                <c:pt idx="992">
                  <c:v>1.984</c:v>
                </c:pt>
                <c:pt idx="993">
                  <c:v>1.986</c:v>
                </c:pt>
                <c:pt idx="994">
                  <c:v>1.988</c:v>
                </c:pt>
                <c:pt idx="995">
                  <c:v>1.99</c:v>
                </c:pt>
                <c:pt idx="996">
                  <c:v>1.992</c:v>
                </c:pt>
                <c:pt idx="997">
                  <c:v>1.994</c:v>
                </c:pt>
                <c:pt idx="998">
                  <c:v>1.996</c:v>
                </c:pt>
                <c:pt idx="999">
                  <c:v>1.998</c:v>
                </c:pt>
                <c:pt idx="1000">
                  <c:v>2</c:v>
                </c:pt>
                <c:pt idx="1001">
                  <c:v>2.0019999999999998</c:v>
                </c:pt>
                <c:pt idx="1002">
                  <c:v>2.004</c:v>
                </c:pt>
                <c:pt idx="1003">
                  <c:v>2.0059999999999998</c:v>
                </c:pt>
                <c:pt idx="1004">
                  <c:v>2.008</c:v>
                </c:pt>
                <c:pt idx="1005">
                  <c:v>2.0099999999999998</c:v>
                </c:pt>
                <c:pt idx="1006">
                  <c:v>2.012</c:v>
                </c:pt>
                <c:pt idx="1007">
                  <c:v>2.0139999999999998</c:v>
                </c:pt>
                <c:pt idx="1008">
                  <c:v>2.016</c:v>
                </c:pt>
                <c:pt idx="1009">
                  <c:v>2.0179999999999998</c:v>
                </c:pt>
                <c:pt idx="1010">
                  <c:v>2.02</c:v>
                </c:pt>
                <c:pt idx="1011">
                  <c:v>2.0219999999999998</c:v>
                </c:pt>
                <c:pt idx="1012">
                  <c:v>2.024</c:v>
                </c:pt>
                <c:pt idx="1013">
                  <c:v>2.0259999999999998</c:v>
                </c:pt>
                <c:pt idx="1014">
                  <c:v>2.028</c:v>
                </c:pt>
                <c:pt idx="1015">
                  <c:v>2.0299999999999998</c:v>
                </c:pt>
                <c:pt idx="1016">
                  <c:v>2.032</c:v>
                </c:pt>
                <c:pt idx="1017">
                  <c:v>2.0339999999999998</c:v>
                </c:pt>
                <c:pt idx="1018">
                  <c:v>2.036</c:v>
                </c:pt>
                <c:pt idx="1019">
                  <c:v>2.0379999999999998</c:v>
                </c:pt>
                <c:pt idx="1020">
                  <c:v>2.04</c:v>
                </c:pt>
                <c:pt idx="1021">
                  <c:v>2.0419999999999998</c:v>
                </c:pt>
                <c:pt idx="1022">
                  <c:v>2.044</c:v>
                </c:pt>
                <c:pt idx="1023">
                  <c:v>2.0459999999999998</c:v>
                </c:pt>
                <c:pt idx="1024">
                  <c:v>2.048</c:v>
                </c:pt>
                <c:pt idx="1025">
                  <c:v>2.0499999999999998</c:v>
                </c:pt>
                <c:pt idx="1026">
                  <c:v>2.052</c:v>
                </c:pt>
                <c:pt idx="1027">
                  <c:v>2.0539999999999998</c:v>
                </c:pt>
                <c:pt idx="1028">
                  <c:v>2.056</c:v>
                </c:pt>
                <c:pt idx="1029">
                  <c:v>2.0579999999999998</c:v>
                </c:pt>
                <c:pt idx="1030">
                  <c:v>2.06</c:v>
                </c:pt>
                <c:pt idx="1031">
                  <c:v>2.0619999999999998</c:v>
                </c:pt>
                <c:pt idx="1032">
                  <c:v>2.0640000000000001</c:v>
                </c:pt>
                <c:pt idx="1033">
                  <c:v>2.0659999999999998</c:v>
                </c:pt>
                <c:pt idx="1034">
                  <c:v>2.0680000000000001</c:v>
                </c:pt>
                <c:pt idx="1035">
                  <c:v>2.0699999999999998</c:v>
                </c:pt>
                <c:pt idx="1036">
                  <c:v>2.0720000000000001</c:v>
                </c:pt>
                <c:pt idx="1037">
                  <c:v>2.0739999999999998</c:v>
                </c:pt>
                <c:pt idx="1038">
                  <c:v>2.0760000000000001</c:v>
                </c:pt>
                <c:pt idx="1039">
                  <c:v>2.0779999999999998</c:v>
                </c:pt>
                <c:pt idx="1040">
                  <c:v>2.08</c:v>
                </c:pt>
                <c:pt idx="1041">
                  <c:v>2.0819999999999999</c:v>
                </c:pt>
                <c:pt idx="1042">
                  <c:v>2.0840000000000001</c:v>
                </c:pt>
                <c:pt idx="1043">
                  <c:v>2.0859999999999999</c:v>
                </c:pt>
                <c:pt idx="1044">
                  <c:v>2.0880000000000001</c:v>
                </c:pt>
                <c:pt idx="1045">
                  <c:v>2.09</c:v>
                </c:pt>
                <c:pt idx="1046">
                  <c:v>2.0920000000000001</c:v>
                </c:pt>
                <c:pt idx="1047">
                  <c:v>2.0939999999999999</c:v>
                </c:pt>
                <c:pt idx="1048">
                  <c:v>2.0960000000000001</c:v>
                </c:pt>
                <c:pt idx="1049">
                  <c:v>2.0979999999999999</c:v>
                </c:pt>
                <c:pt idx="1050">
                  <c:v>2.1</c:v>
                </c:pt>
                <c:pt idx="1051">
                  <c:v>2.1019999999999999</c:v>
                </c:pt>
                <c:pt idx="1052">
                  <c:v>2.1040000000000001</c:v>
                </c:pt>
                <c:pt idx="1053">
                  <c:v>2.1059999999999999</c:v>
                </c:pt>
                <c:pt idx="1054">
                  <c:v>2.1080000000000001</c:v>
                </c:pt>
                <c:pt idx="1055">
                  <c:v>2.11</c:v>
                </c:pt>
                <c:pt idx="1056">
                  <c:v>2.1120000000000001</c:v>
                </c:pt>
                <c:pt idx="1057">
                  <c:v>2.1139999999999999</c:v>
                </c:pt>
                <c:pt idx="1058">
                  <c:v>2.1160000000000001</c:v>
                </c:pt>
                <c:pt idx="1059">
                  <c:v>2.1179999999999999</c:v>
                </c:pt>
                <c:pt idx="1060">
                  <c:v>2.12</c:v>
                </c:pt>
                <c:pt idx="1061">
                  <c:v>2.1219999999999999</c:v>
                </c:pt>
                <c:pt idx="1062">
                  <c:v>2.1240000000000001</c:v>
                </c:pt>
                <c:pt idx="1063">
                  <c:v>2.1259999999999999</c:v>
                </c:pt>
                <c:pt idx="1064">
                  <c:v>2.1280000000000001</c:v>
                </c:pt>
                <c:pt idx="1065">
                  <c:v>2.13</c:v>
                </c:pt>
                <c:pt idx="1066">
                  <c:v>2.1320000000000001</c:v>
                </c:pt>
                <c:pt idx="1067">
                  <c:v>2.1339999999999999</c:v>
                </c:pt>
                <c:pt idx="1068">
                  <c:v>2.1360000000000001</c:v>
                </c:pt>
                <c:pt idx="1069">
                  <c:v>2.1379999999999999</c:v>
                </c:pt>
                <c:pt idx="1070">
                  <c:v>2.14</c:v>
                </c:pt>
                <c:pt idx="1071">
                  <c:v>2.1419999999999999</c:v>
                </c:pt>
                <c:pt idx="1072">
                  <c:v>2.1440000000000001</c:v>
                </c:pt>
                <c:pt idx="1073">
                  <c:v>2.1459999999999999</c:v>
                </c:pt>
                <c:pt idx="1074">
                  <c:v>2.1480000000000001</c:v>
                </c:pt>
                <c:pt idx="1075">
                  <c:v>2.15</c:v>
                </c:pt>
                <c:pt idx="1076">
                  <c:v>2.1520000000000001</c:v>
                </c:pt>
                <c:pt idx="1077">
                  <c:v>2.1539999999999999</c:v>
                </c:pt>
                <c:pt idx="1078">
                  <c:v>2.1560000000000001</c:v>
                </c:pt>
                <c:pt idx="1079">
                  <c:v>2.1579999999999999</c:v>
                </c:pt>
                <c:pt idx="1080">
                  <c:v>2.16</c:v>
                </c:pt>
                <c:pt idx="1081">
                  <c:v>2.1619999999999999</c:v>
                </c:pt>
                <c:pt idx="1082">
                  <c:v>2.1640000000000001</c:v>
                </c:pt>
                <c:pt idx="1083">
                  <c:v>2.1659999999999999</c:v>
                </c:pt>
                <c:pt idx="1084">
                  <c:v>2.1680000000000001</c:v>
                </c:pt>
                <c:pt idx="1085">
                  <c:v>2.17</c:v>
                </c:pt>
                <c:pt idx="1086">
                  <c:v>2.1720000000000002</c:v>
                </c:pt>
                <c:pt idx="1087">
                  <c:v>2.1739999999999999</c:v>
                </c:pt>
                <c:pt idx="1088">
                  <c:v>2.1760000000000002</c:v>
                </c:pt>
                <c:pt idx="1089">
                  <c:v>2.1779999999999999</c:v>
                </c:pt>
                <c:pt idx="1090">
                  <c:v>2.1800000000000002</c:v>
                </c:pt>
                <c:pt idx="1091">
                  <c:v>2.1819999999999999</c:v>
                </c:pt>
                <c:pt idx="1092">
                  <c:v>2.1840000000000002</c:v>
                </c:pt>
                <c:pt idx="1093">
                  <c:v>2.1859999999999999</c:v>
                </c:pt>
                <c:pt idx="1094">
                  <c:v>2.1880000000000002</c:v>
                </c:pt>
                <c:pt idx="1095">
                  <c:v>2.19</c:v>
                </c:pt>
                <c:pt idx="1096">
                  <c:v>2.1920000000000002</c:v>
                </c:pt>
                <c:pt idx="1097">
                  <c:v>2.194</c:v>
                </c:pt>
                <c:pt idx="1098">
                  <c:v>2.1960000000000002</c:v>
                </c:pt>
                <c:pt idx="1099">
                  <c:v>2.198</c:v>
                </c:pt>
                <c:pt idx="1100">
                  <c:v>2.2000000000000002</c:v>
                </c:pt>
                <c:pt idx="1101">
                  <c:v>2.202</c:v>
                </c:pt>
                <c:pt idx="1102">
                  <c:v>2.2040000000000002</c:v>
                </c:pt>
                <c:pt idx="1103">
                  <c:v>2.206</c:v>
                </c:pt>
                <c:pt idx="1104">
                  <c:v>2.2080000000000002</c:v>
                </c:pt>
                <c:pt idx="1105">
                  <c:v>2.21</c:v>
                </c:pt>
                <c:pt idx="1106">
                  <c:v>2.2120000000000002</c:v>
                </c:pt>
                <c:pt idx="1107">
                  <c:v>2.214</c:v>
                </c:pt>
                <c:pt idx="1108">
                  <c:v>2.2160000000000002</c:v>
                </c:pt>
                <c:pt idx="1109">
                  <c:v>2.218</c:v>
                </c:pt>
                <c:pt idx="1110">
                  <c:v>2.2200000000000002</c:v>
                </c:pt>
                <c:pt idx="1111">
                  <c:v>2.222</c:v>
                </c:pt>
                <c:pt idx="1112">
                  <c:v>2.2240000000000002</c:v>
                </c:pt>
                <c:pt idx="1113">
                  <c:v>2.226</c:v>
                </c:pt>
                <c:pt idx="1114">
                  <c:v>2.2280000000000002</c:v>
                </c:pt>
                <c:pt idx="1115">
                  <c:v>2.23</c:v>
                </c:pt>
                <c:pt idx="1116">
                  <c:v>2.2320000000000002</c:v>
                </c:pt>
                <c:pt idx="1117">
                  <c:v>2.234</c:v>
                </c:pt>
                <c:pt idx="1118">
                  <c:v>2.2360000000000002</c:v>
                </c:pt>
                <c:pt idx="1119">
                  <c:v>2.238</c:v>
                </c:pt>
                <c:pt idx="1120">
                  <c:v>2.2400000000000002</c:v>
                </c:pt>
                <c:pt idx="1121">
                  <c:v>2.242</c:v>
                </c:pt>
                <c:pt idx="1122">
                  <c:v>2.2440000000000002</c:v>
                </c:pt>
                <c:pt idx="1123">
                  <c:v>2.246</c:v>
                </c:pt>
                <c:pt idx="1124">
                  <c:v>2.2480000000000002</c:v>
                </c:pt>
                <c:pt idx="1125">
                  <c:v>2.25</c:v>
                </c:pt>
                <c:pt idx="1126">
                  <c:v>2.2519999999999998</c:v>
                </c:pt>
                <c:pt idx="1127">
                  <c:v>2.254</c:v>
                </c:pt>
                <c:pt idx="1128">
                  <c:v>2.2559999999999998</c:v>
                </c:pt>
                <c:pt idx="1129">
                  <c:v>2.258</c:v>
                </c:pt>
                <c:pt idx="1130">
                  <c:v>2.2599999999999998</c:v>
                </c:pt>
                <c:pt idx="1131">
                  <c:v>2.262</c:v>
                </c:pt>
                <c:pt idx="1132">
                  <c:v>2.2639999999999998</c:v>
                </c:pt>
                <c:pt idx="1133">
                  <c:v>2.266</c:v>
                </c:pt>
                <c:pt idx="1134">
                  <c:v>2.2679999999999998</c:v>
                </c:pt>
                <c:pt idx="1135">
                  <c:v>2.27</c:v>
                </c:pt>
                <c:pt idx="1136">
                  <c:v>2.2719999999999998</c:v>
                </c:pt>
                <c:pt idx="1137">
                  <c:v>2.274</c:v>
                </c:pt>
                <c:pt idx="1138">
                  <c:v>2.2759999999999998</c:v>
                </c:pt>
                <c:pt idx="1139">
                  <c:v>2.278</c:v>
                </c:pt>
                <c:pt idx="1140">
                  <c:v>2.2799999999999998</c:v>
                </c:pt>
                <c:pt idx="1141">
                  <c:v>2.282</c:v>
                </c:pt>
                <c:pt idx="1142">
                  <c:v>2.2839999999999998</c:v>
                </c:pt>
                <c:pt idx="1143">
                  <c:v>2.286</c:v>
                </c:pt>
                <c:pt idx="1144">
                  <c:v>2.2879999999999998</c:v>
                </c:pt>
                <c:pt idx="1145">
                  <c:v>2.29</c:v>
                </c:pt>
                <c:pt idx="1146">
                  <c:v>2.2919999999999998</c:v>
                </c:pt>
                <c:pt idx="1147">
                  <c:v>2.294</c:v>
                </c:pt>
                <c:pt idx="1148">
                  <c:v>2.2959999999999998</c:v>
                </c:pt>
                <c:pt idx="1149">
                  <c:v>2.298</c:v>
                </c:pt>
                <c:pt idx="1150">
                  <c:v>2.2999999999999998</c:v>
                </c:pt>
                <c:pt idx="1151">
                  <c:v>2.302</c:v>
                </c:pt>
                <c:pt idx="1152">
                  <c:v>2.3039999999999998</c:v>
                </c:pt>
                <c:pt idx="1153">
                  <c:v>2.306</c:v>
                </c:pt>
                <c:pt idx="1154">
                  <c:v>2.3079999999999998</c:v>
                </c:pt>
                <c:pt idx="1155">
                  <c:v>2.31</c:v>
                </c:pt>
                <c:pt idx="1156">
                  <c:v>2.3119999999999998</c:v>
                </c:pt>
                <c:pt idx="1157">
                  <c:v>2.3140000000000001</c:v>
                </c:pt>
                <c:pt idx="1158">
                  <c:v>2.3159999999999998</c:v>
                </c:pt>
                <c:pt idx="1159">
                  <c:v>2.3180000000000001</c:v>
                </c:pt>
                <c:pt idx="1160">
                  <c:v>2.3199999999999998</c:v>
                </c:pt>
                <c:pt idx="1161">
                  <c:v>2.3220000000000001</c:v>
                </c:pt>
                <c:pt idx="1162">
                  <c:v>2.3239999999999998</c:v>
                </c:pt>
                <c:pt idx="1163">
                  <c:v>2.3260000000000001</c:v>
                </c:pt>
                <c:pt idx="1164">
                  <c:v>2.3279999999999998</c:v>
                </c:pt>
                <c:pt idx="1165">
                  <c:v>2.33</c:v>
                </c:pt>
                <c:pt idx="1166">
                  <c:v>2.3319999999999999</c:v>
                </c:pt>
                <c:pt idx="1167">
                  <c:v>2.3340000000000001</c:v>
                </c:pt>
                <c:pt idx="1168">
                  <c:v>2.3359999999999999</c:v>
                </c:pt>
                <c:pt idx="1169">
                  <c:v>2.3380000000000001</c:v>
                </c:pt>
                <c:pt idx="1170">
                  <c:v>2.34</c:v>
                </c:pt>
                <c:pt idx="1171">
                  <c:v>2.3420000000000001</c:v>
                </c:pt>
                <c:pt idx="1172">
                  <c:v>2.3439999999999999</c:v>
                </c:pt>
                <c:pt idx="1173">
                  <c:v>2.3460000000000001</c:v>
                </c:pt>
                <c:pt idx="1174">
                  <c:v>2.3479999999999999</c:v>
                </c:pt>
                <c:pt idx="1175">
                  <c:v>2.35</c:v>
                </c:pt>
                <c:pt idx="1176">
                  <c:v>2.3519999999999999</c:v>
                </c:pt>
                <c:pt idx="1177">
                  <c:v>2.3540000000000001</c:v>
                </c:pt>
                <c:pt idx="1178">
                  <c:v>2.3559999999999999</c:v>
                </c:pt>
                <c:pt idx="1179">
                  <c:v>2.3580000000000001</c:v>
                </c:pt>
                <c:pt idx="1180">
                  <c:v>2.36</c:v>
                </c:pt>
                <c:pt idx="1181">
                  <c:v>2.3620000000000001</c:v>
                </c:pt>
                <c:pt idx="1182">
                  <c:v>2.3639999999999999</c:v>
                </c:pt>
                <c:pt idx="1183">
                  <c:v>2.3660000000000001</c:v>
                </c:pt>
                <c:pt idx="1184">
                  <c:v>2.3679999999999999</c:v>
                </c:pt>
                <c:pt idx="1185">
                  <c:v>2.37</c:v>
                </c:pt>
                <c:pt idx="1186">
                  <c:v>2.3719999999999999</c:v>
                </c:pt>
                <c:pt idx="1187">
                  <c:v>2.3740000000000001</c:v>
                </c:pt>
                <c:pt idx="1188">
                  <c:v>2.3759999999999999</c:v>
                </c:pt>
                <c:pt idx="1189">
                  <c:v>2.3780000000000001</c:v>
                </c:pt>
                <c:pt idx="1190">
                  <c:v>2.38</c:v>
                </c:pt>
                <c:pt idx="1191">
                  <c:v>2.3820000000000001</c:v>
                </c:pt>
                <c:pt idx="1192">
                  <c:v>2.3839999999999999</c:v>
                </c:pt>
                <c:pt idx="1193">
                  <c:v>2.3860000000000001</c:v>
                </c:pt>
                <c:pt idx="1194">
                  <c:v>2.3879999999999999</c:v>
                </c:pt>
                <c:pt idx="1195">
                  <c:v>2.39</c:v>
                </c:pt>
                <c:pt idx="1196">
                  <c:v>2.3919999999999999</c:v>
                </c:pt>
                <c:pt idx="1197">
                  <c:v>2.3940000000000001</c:v>
                </c:pt>
                <c:pt idx="1198">
                  <c:v>2.3959999999999999</c:v>
                </c:pt>
                <c:pt idx="1199">
                  <c:v>2.3980000000000001</c:v>
                </c:pt>
                <c:pt idx="1200">
                  <c:v>2.4</c:v>
                </c:pt>
                <c:pt idx="1201">
                  <c:v>2.4020000000000001</c:v>
                </c:pt>
                <c:pt idx="1202">
                  <c:v>2.4039999999999999</c:v>
                </c:pt>
                <c:pt idx="1203">
                  <c:v>2.4060000000000001</c:v>
                </c:pt>
                <c:pt idx="1204">
                  <c:v>2.4079999999999999</c:v>
                </c:pt>
                <c:pt idx="1205">
                  <c:v>2.41</c:v>
                </c:pt>
                <c:pt idx="1206">
                  <c:v>2.4119999999999999</c:v>
                </c:pt>
                <c:pt idx="1207">
                  <c:v>2.4140000000000001</c:v>
                </c:pt>
                <c:pt idx="1208">
                  <c:v>2.4159999999999999</c:v>
                </c:pt>
                <c:pt idx="1209">
                  <c:v>2.4180000000000001</c:v>
                </c:pt>
                <c:pt idx="1210">
                  <c:v>2.42</c:v>
                </c:pt>
                <c:pt idx="1211">
                  <c:v>2.4220000000000002</c:v>
                </c:pt>
                <c:pt idx="1212">
                  <c:v>2.4239999999999999</c:v>
                </c:pt>
                <c:pt idx="1213">
                  <c:v>2.4260000000000002</c:v>
                </c:pt>
                <c:pt idx="1214">
                  <c:v>2.4279999999999999</c:v>
                </c:pt>
                <c:pt idx="1215">
                  <c:v>2.4300000000000002</c:v>
                </c:pt>
                <c:pt idx="1216">
                  <c:v>2.4319999999999999</c:v>
                </c:pt>
                <c:pt idx="1217">
                  <c:v>2.4340000000000002</c:v>
                </c:pt>
                <c:pt idx="1218">
                  <c:v>2.4359999999999999</c:v>
                </c:pt>
                <c:pt idx="1219">
                  <c:v>2.4380000000000002</c:v>
                </c:pt>
                <c:pt idx="1220">
                  <c:v>2.44</c:v>
                </c:pt>
                <c:pt idx="1221">
                  <c:v>2.4420000000000002</c:v>
                </c:pt>
                <c:pt idx="1222">
                  <c:v>2.444</c:v>
                </c:pt>
                <c:pt idx="1223">
                  <c:v>2.4460000000000002</c:v>
                </c:pt>
                <c:pt idx="1224">
                  <c:v>2.448</c:v>
                </c:pt>
                <c:pt idx="1225">
                  <c:v>2.4500000000000002</c:v>
                </c:pt>
                <c:pt idx="1226">
                  <c:v>2.452</c:v>
                </c:pt>
                <c:pt idx="1227">
                  <c:v>2.4540000000000002</c:v>
                </c:pt>
                <c:pt idx="1228">
                  <c:v>2.456</c:v>
                </c:pt>
                <c:pt idx="1229">
                  <c:v>2.4580000000000002</c:v>
                </c:pt>
                <c:pt idx="1230">
                  <c:v>2.46</c:v>
                </c:pt>
                <c:pt idx="1231">
                  <c:v>2.4620000000000002</c:v>
                </c:pt>
                <c:pt idx="1232">
                  <c:v>2.464</c:v>
                </c:pt>
                <c:pt idx="1233">
                  <c:v>2.4660000000000002</c:v>
                </c:pt>
                <c:pt idx="1234">
                  <c:v>2.468</c:v>
                </c:pt>
                <c:pt idx="1235">
                  <c:v>2.4700000000000002</c:v>
                </c:pt>
                <c:pt idx="1236">
                  <c:v>2.472</c:v>
                </c:pt>
                <c:pt idx="1237">
                  <c:v>2.4740000000000002</c:v>
                </c:pt>
                <c:pt idx="1238">
                  <c:v>2.476</c:v>
                </c:pt>
                <c:pt idx="1239">
                  <c:v>2.4780000000000002</c:v>
                </c:pt>
                <c:pt idx="1240">
                  <c:v>2.48</c:v>
                </c:pt>
                <c:pt idx="1241">
                  <c:v>2.4820000000000002</c:v>
                </c:pt>
                <c:pt idx="1242">
                  <c:v>2.484</c:v>
                </c:pt>
                <c:pt idx="1243">
                  <c:v>2.4860000000000002</c:v>
                </c:pt>
                <c:pt idx="1244">
                  <c:v>2.488</c:v>
                </c:pt>
                <c:pt idx="1245">
                  <c:v>2.4900000000000002</c:v>
                </c:pt>
                <c:pt idx="1246">
                  <c:v>2.492</c:v>
                </c:pt>
                <c:pt idx="1247">
                  <c:v>2.4940000000000002</c:v>
                </c:pt>
                <c:pt idx="1248">
                  <c:v>2.496</c:v>
                </c:pt>
                <c:pt idx="1249">
                  <c:v>2.4980000000000002</c:v>
                </c:pt>
                <c:pt idx="1250">
                  <c:v>2.5</c:v>
                </c:pt>
                <c:pt idx="1251">
                  <c:v>2.5019999999999998</c:v>
                </c:pt>
                <c:pt idx="1252">
                  <c:v>2.504</c:v>
                </c:pt>
                <c:pt idx="1253">
                  <c:v>2.5059999999999998</c:v>
                </c:pt>
                <c:pt idx="1254">
                  <c:v>2.508</c:v>
                </c:pt>
                <c:pt idx="1255">
                  <c:v>2.5099999999999998</c:v>
                </c:pt>
                <c:pt idx="1256">
                  <c:v>2.512</c:v>
                </c:pt>
                <c:pt idx="1257">
                  <c:v>2.5139999999999998</c:v>
                </c:pt>
                <c:pt idx="1258">
                  <c:v>2.516</c:v>
                </c:pt>
                <c:pt idx="1259">
                  <c:v>2.5179999999999998</c:v>
                </c:pt>
                <c:pt idx="1260">
                  <c:v>2.52</c:v>
                </c:pt>
                <c:pt idx="1261">
                  <c:v>2.5219999999999998</c:v>
                </c:pt>
                <c:pt idx="1262">
                  <c:v>2.524</c:v>
                </c:pt>
                <c:pt idx="1263">
                  <c:v>2.5259999999999998</c:v>
                </c:pt>
                <c:pt idx="1264">
                  <c:v>2.528</c:v>
                </c:pt>
                <c:pt idx="1265">
                  <c:v>2.5299999999999998</c:v>
                </c:pt>
                <c:pt idx="1266">
                  <c:v>2.532</c:v>
                </c:pt>
                <c:pt idx="1267">
                  <c:v>2.5339999999999998</c:v>
                </c:pt>
                <c:pt idx="1268">
                  <c:v>2.536</c:v>
                </c:pt>
                <c:pt idx="1269">
                  <c:v>2.5379999999999998</c:v>
                </c:pt>
                <c:pt idx="1270">
                  <c:v>2.54</c:v>
                </c:pt>
                <c:pt idx="1271">
                  <c:v>2.5419999999999998</c:v>
                </c:pt>
                <c:pt idx="1272">
                  <c:v>2.544</c:v>
                </c:pt>
                <c:pt idx="1273">
                  <c:v>2.5459999999999998</c:v>
                </c:pt>
                <c:pt idx="1274">
                  <c:v>2.548</c:v>
                </c:pt>
                <c:pt idx="1275">
                  <c:v>2.5499999999999998</c:v>
                </c:pt>
                <c:pt idx="1276">
                  <c:v>2.552</c:v>
                </c:pt>
                <c:pt idx="1277">
                  <c:v>2.5539999999999998</c:v>
                </c:pt>
                <c:pt idx="1278">
                  <c:v>2.556</c:v>
                </c:pt>
                <c:pt idx="1279">
                  <c:v>2.5579999999999998</c:v>
                </c:pt>
                <c:pt idx="1280">
                  <c:v>2.56</c:v>
                </c:pt>
                <c:pt idx="1281">
                  <c:v>2.5619999999999998</c:v>
                </c:pt>
                <c:pt idx="1282">
                  <c:v>2.5640000000000001</c:v>
                </c:pt>
                <c:pt idx="1283">
                  <c:v>2.5659999999999998</c:v>
                </c:pt>
                <c:pt idx="1284">
                  <c:v>2.5680000000000001</c:v>
                </c:pt>
                <c:pt idx="1285">
                  <c:v>2.57</c:v>
                </c:pt>
                <c:pt idx="1286">
                  <c:v>2.5720000000000001</c:v>
                </c:pt>
                <c:pt idx="1287">
                  <c:v>2.5739999999999998</c:v>
                </c:pt>
                <c:pt idx="1288">
                  <c:v>2.5760000000000001</c:v>
                </c:pt>
                <c:pt idx="1289">
                  <c:v>2.5779999999999998</c:v>
                </c:pt>
                <c:pt idx="1290">
                  <c:v>2.58</c:v>
                </c:pt>
                <c:pt idx="1291">
                  <c:v>2.5819999999999999</c:v>
                </c:pt>
                <c:pt idx="1292">
                  <c:v>2.5840000000000001</c:v>
                </c:pt>
                <c:pt idx="1293">
                  <c:v>2.5859999999999999</c:v>
                </c:pt>
                <c:pt idx="1294">
                  <c:v>2.5880000000000001</c:v>
                </c:pt>
                <c:pt idx="1295">
                  <c:v>2.59</c:v>
                </c:pt>
                <c:pt idx="1296">
                  <c:v>2.5920000000000001</c:v>
                </c:pt>
                <c:pt idx="1297">
                  <c:v>2.5939999999999999</c:v>
                </c:pt>
                <c:pt idx="1298">
                  <c:v>2.5960000000000001</c:v>
                </c:pt>
                <c:pt idx="1299">
                  <c:v>2.5979999999999999</c:v>
                </c:pt>
                <c:pt idx="1300">
                  <c:v>2.6</c:v>
                </c:pt>
                <c:pt idx="1301">
                  <c:v>2.6019999999999999</c:v>
                </c:pt>
                <c:pt idx="1302">
                  <c:v>2.6040000000000001</c:v>
                </c:pt>
                <c:pt idx="1303">
                  <c:v>2.6059999999999999</c:v>
                </c:pt>
                <c:pt idx="1304">
                  <c:v>2.6080000000000001</c:v>
                </c:pt>
                <c:pt idx="1305">
                  <c:v>2.61</c:v>
                </c:pt>
                <c:pt idx="1306">
                  <c:v>2.6120000000000001</c:v>
                </c:pt>
                <c:pt idx="1307">
                  <c:v>2.6139999999999999</c:v>
                </c:pt>
                <c:pt idx="1308">
                  <c:v>2.6160000000000001</c:v>
                </c:pt>
                <c:pt idx="1309">
                  <c:v>2.6179999999999999</c:v>
                </c:pt>
                <c:pt idx="1310">
                  <c:v>2.62</c:v>
                </c:pt>
                <c:pt idx="1311">
                  <c:v>2.6219999999999999</c:v>
                </c:pt>
                <c:pt idx="1312">
                  <c:v>2.6240000000000001</c:v>
                </c:pt>
                <c:pt idx="1313">
                  <c:v>2.6259999999999999</c:v>
                </c:pt>
                <c:pt idx="1314">
                  <c:v>2.6280000000000001</c:v>
                </c:pt>
                <c:pt idx="1315">
                  <c:v>2.63</c:v>
                </c:pt>
                <c:pt idx="1316">
                  <c:v>2.6320000000000001</c:v>
                </c:pt>
                <c:pt idx="1317">
                  <c:v>2.6339999999999999</c:v>
                </c:pt>
                <c:pt idx="1318">
                  <c:v>2.6360000000000001</c:v>
                </c:pt>
                <c:pt idx="1319">
                  <c:v>2.6379999999999999</c:v>
                </c:pt>
                <c:pt idx="1320">
                  <c:v>2.64</c:v>
                </c:pt>
                <c:pt idx="1321">
                  <c:v>2.6419999999999999</c:v>
                </c:pt>
                <c:pt idx="1322">
                  <c:v>2.6440000000000001</c:v>
                </c:pt>
                <c:pt idx="1323">
                  <c:v>2.6459999999999999</c:v>
                </c:pt>
                <c:pt idx="1324">
                  <c:v>2.6480000000000001</c:v>
                </c:pt>
                <c:pt idx="1325">
                  <c:v>2.65</c:v>
                </c:pt>
                <c:pt idx="1326">
                  <c:v>2.6520000000000001</c:v>
                </c:pt>
                <c:pt idx="1327">
                  <c:v>2.6539999999999999</c:v>
                </c:pt>
                <c:pt idx="1328">
                  <c:v>2.6560000000000001</c:v>
                </c:pt>
                <c:pt idx="1329">
                  <c:v>2.6579999999999999</c:v>
                </c:pt>
                <c:pt idx="1330">
                  <c:v>2.66</c:v>
                </c:pt>
                <c:pt idx="1331">
                  <c:v>2.6619999999999999</c:v>
                </c:pt>
                <c:pt idx="1332">
                  <c:v>2.6640000000000001</c:v>
                </c:pt>
                <c:pt idx="1333">
                  <c:v>2.6659999999999999</c:v>
                </c:pt>
                <c:pt idx="1334">
                  <c:v>2.6680000000000001</c:v>
                </c:pt>
                <c:pt idx="1335">
                  <c:v>2.67</c:v>
                </c:pt>
                <c:pt idx="1336">
                  <c:v>2.6720000000000002</c:v>
                </c:pt>
                <c:pt idx="1337">
                  <c:v>2.6739999999999999</c:v>
                </c:pt>
                <c:pt idx="1338">
                  <c:v>2.6760000000000002</c:v>
                </c:pt>
                <c:pt idx="1339">
                  <c:v>2.6779999999999999</c:v>
                </c:pt>
                <c:pt idx="1340">
                  <c:v>2.68</c:v>
                </c:pt>
                <c:pt idx="1341">
                  <c:v>2.6819999999999999</c:v>
                </c:pt>
                <c:pt idx="1342">
                  <c:v>2.6840000000000002</c:v>
                </c:pt>
                <c:pt idx="1343">
                  <c:v>2.6859999999999999</c:v>
                </c:pt>
                <c:pt idx="1344">
                  <c:v>2.6880000000000002</c:v>
                </c:pt>
                <c:pt idx="1345">
                  <c:v>2.69</c:v>
                </c:pt>
                <c:pt idx="1346">
                  <c:v>2.6920000000000002</c:v>
                </c:pt>
                <c:pt idx="1347">
                  <c:v>2.694</c:v>
                </c:pt>
                <c:pt idx="1348">
                  <c:v>2.6960000000000002</c:v>
                </c:pt>
                <c:pt idx="1349">
                  <c:v>2.698</c:v>
                </c:pt>
                <c:pt idx="1350">
                  <c:v>2.7</c:v>
                </c:pt>
                <c:pt idx="1351">
                  <c:v>2.702</c:v>
                </c:pt>
                <c:pt idx="1352">
                  <c:v>2.7040000000000002</c:v>
                </c:pt>
                <c:pt idx="1353">
                  <c:v>2.706</c:v>
                </c:pt>
                <c:pt idx="1354">
                  <c:v>2.7080000000000002</c:v>
                </c:pt>
                <c:pt idx="1355">
                  <c:v>2.71</c:v>
                </c:pt>
                <c:pt idx="1356">
                  <c:v>2.7120000000000002</c:v>
                </c:pt>
                <c:pt idx="1357">
                  <c:v>2.714</c:v>
                </c:pt>
                <c:pt idx="1358">
                  <c:v>2.7160000000000002</c:v>
                </c:pt>
                <c:pt idx="1359">
                  <c:v>2.718</c:v>
                </c:pt>
                <c:pt idx="1360">
                  <c:v>2.72</c:v>
                </c:pt>
                <c:pt idx="1361">
                  <c:v>2.722</c:v>
                </c:pt>
                <c:pt idx="1362">
                  <c:v>2.7240000000000002</c:v>
                </c:pt>
                <c:pt idx="1363">
                  <c:v>2.726</c:v>
                </c:pt>
                <c:pt idx="1364">
                  <c:v>2.7280000000000002</c:v>
                </c:pt>
                <c:pt idx="1365">
                  <c:v>2.73</c:v>
                </c:pt>
                <c:pt idx="1366">
                  <c:v>2.7320000000000002</c:v>
                </c:pt>
                <c:pt idx="1367">
                  <c:v>2.734</c:v>
                </c:pt>
                <c:pt idx="1368">
                  <c:v>2.7360000000000002</c:v>
                </c:pt>
                <c:pt idx="1369">
                  <c:v>2.738</c:v>
                </c:pt>
                <c:pt idx="1370">
                  <c:v>2.74</c:v>
                </c:pt>
                <c:pt idx="1371">
                  <c:v>2.742</c:v>
                </c:pt>
                <c:pt idx="1372">
                  <c:v>2.7440000000000002</c:v>
                </c:pt>
                <c:pt idx="1373">
                  <c:v>2.746</c:v>
                </c:pt>
                <c:pt idx="1374">
                  <c:v>2.7480000000000002</c:v>
                </c:pt>
                <c:pt idx="1375">
                  <c:v>2.75</c:v>
                </c:pt>
                <c:pt idx="1376">
                  <c:v>2.7519999999999998</c:v>
                </c:pt>
                <c:pt idx="1377">
                  <c:v>2.754</c:v>
                </c:pt>
                <c:pt idx="1378">
                  <c:v>2.7559999999999998</c:v>
                </c:pt>
                <c:pt idx="1379">
                  <c:v>2.758</c:v>
                </c:pt>
                <c:pt idx="1380">
                  <c:v>2.76</c:v>
                </c:pt>
                <c:pt idx="1381">
                  <c:v>2.762</c:v>
                </c:pt>
                <c:pt idx="1382">
                  <c:v>2.7639999999999998</c:v>
                </c:pt>
                <c:pt idx="1383">
                  <c:v>2.766</c:v>
                </c:pt>
                <c:pt idx="1384">
                  <c:v>2.7679999999999998</c:v>
                </c:pt>
                <c:pt idx="1385">
                  <c:v>2.77</c:v>
                </c:pt>
                <c:pt idx="1386">
                  <c:v>2.7719999999999998</c:v>
                </c:pt>
                <c:pt idx="1387">
                  <c:v>2.774</c:v>
                </c:pt>
                <c:pt idx="1388">
                  <c:v>2.7759999999999998</c:v>
                </c:pt>
                <c:pt idx="1389">
                  <c:v>2.778</c:v>
                </c:pt>
                <c:pt idx="1390">
                  <c:v>2.78</c:v>
                </c:pt>
                <c:pt idx="1391">
                  <c:v>2.782</c:v>
                </c:pt>
                <c:pt idx="1392">
                  <c:v>2.7839999999999998</c:v>
                </c:pt>
                <c:pt idx="1393">
                  <c:v>2.786</c:v>
                </c:pt>
                <c:pt idx="1394">
                  <c:v>2.7879999999999998</c:v>
                </c:pt>
                <c:pt idx="1395">
                  <c:v>2.79</c:v>
                </c:pt>
                <c:pt idx="1396">
                  <c:v>2.7919999999999998</c:v>
                </c:pt>
                <c:pt idx="1397">
                  <c:v>2.794</c:v>
                </c:pt>
                <c:pt idx="1398">
                  <c:v>2.7959999999999998</c:v>
                </c:pt>
                <c:pt idx="1399">
                  <c:v>2.798</c:v>
                </c:pt>
                <c:pt idx="1400">
                  <c:v>2.8</c:v>
                </c:pt>
                <c:pt idx="1401">
                  <c:v>2.802</c:v>
                </c:pt>
                <c:pt idx="1402">
                  <c:v>2.8039999999999998</c:v>
                </c:pt>
                <c:pt idx="1403">
                  <c:v>2.806</c:v>
                </c:pt>
                <c:pt idx="1404">
                  <c:v>2.8079999999999998</c:v>
                </c:pt>
                <c:pt idx="1405">
                  <c:v>2.81</c:v>
                </c:pt>
                <c:pt idx="1406">
                  <c:v>2.8119999999999998</c:v>
                </c:pt>
                <c:pt idx="1407">
                  <c:v>2.8140000000000001</c:v>
                </c:pt>
                <c:pt idx="1408">
                  <c:v>2.8159999999999998</c:v>
                </c:pt>
                <c:pt idx="1409">
                  <c:v>2.8180000000000001</c:v>
                </c:pt>
                <c:pt idx="1410">
                  <c:v>2.82</c:v>
                </c:pt>
                <c:pt idx="1411">
                  <c:v>2.8220000000000001</c:v>
                </c:pt>
                <c:pt idx="1412">
                  <c:v>2.8239999999999998</c:v>
                </c:pt>
                <c:pt idx="1413">
                  <c:v>2.8260000000000001</c:v>
                </c:pt>
                <c:pt idx="1414">
                  <c:v>2.8279999999999998</c:v>
                </c:pt>
                <c:pt idx="1415">
                  <c:v>2.83</c:v>
                </c:pt>
                <c:pt idx="1416">
                  <c:v>2.8319999999999999</c:v>
                </c:pt>
                <c:pt idx="1417">
                  <c:v>2.8340000000000001</c:v>
                </c:pt>
                <c:pt idx="1418">
                  <c:v>2.8359999999999999</c:v>
                </c:pt>
                <c:pt idx="1419">
                  <c:v>2.8380000000000001</c:v>
                </c:pt>
                <c:pt idx="1420">
                  <c:v>2.84</c:v>
                </c:pt>
                <c:pt idx="1421">
                  <c:v>2.8420000000000001</c:v>
                </c:pt>
                <c:pt idx="1422">
                  <c:v>2.8439999999999999</c:v>
                </c:pt>
                <c:pt idx="1423">
                  <c:v>2.8460000000000001</c:v>
                </c:pt>
                <c:pt idx="1424">
                  <c:v>2.8479999999999999</c:v>
                </c:pt>
                <c:pt idx="1425">
                  <c:v>2.85</c:v>
                </c:pt>
                <c:pt idx="1426">
                  <c:v>2.8519999999999999</c:v>
                </c:pt>
                <c:pt idx="1427">
                  <c:v>2.8540000000000001</c:v>
                </c:pt>
                <c:pt idx="1428">
                  <c:v>2.8559999999999999</c:v>
                </c:pt>
                <c:pt idx="1429">
                  <c:v>2.8580000000000001</c:v>
                </c:pt>
                <c:pt idx="1430">
                  <c:v>2.86</c:v>
                </c:pt>
                <c:pt idx="1431">
                  <c:v>2.8620000000000001</c:v>
                </c:pt>
                <c:pt idx="1432">
                  <c:v>2.8639999999999999</c:v>
                </c:pt>
                <c:pt idx="1433">
                  <c:v>2.8660000000000001</c:v>
                </c:pt>
                <c:pt idx="1434">
                  <c:v>2.8679999999999999</c:v>
                </c:pt>
                <c:pt idx="1435">
                  <c:v>2.87</c:v>
                </c:pt>
                <c:pt idx="1436">
                  <c:v>2.8719999999999999</c:v>
                </c:pt>
                <c:pt idx="1437">
                  <c:v>2.8740000000000001</c:v>
                </c:pt>
                <c:pt idx="1438">
                  <c:v>2.8759999999999999</c:v>
                </c:pt>
                <c:pt idx="1439">
                  <c:v>2.8780000000000001</c:v>
                </c:pt>
                <c:pt idx="1440">
                  <c:v>2.88</c:v>
                </c:pt>
                <c:pt idx="1441">
                  <c:v>2.8820000000000001</c:v>
                </c:pt>
                <c:pt idx="1442">
                  <c:v>2.8839999999999999</c:v>
                </c:pt>
                <c:pt idx="1443">
                  <c:v>2.8860000000000001</c:v>
                </c:pt>
                <c:pt idx="1444">
                  <c:v>2.8879999999999999</c:v>
                </c:pt>
                <c:pt idx="1445">
                  <c:v>2.89</c:v>
                </c:pt>
                <c:pt idx="1446">
                  <c:v>2.8919999999999999</c:v>
                </c:pt>
                <c:pt idx="1447">
                  <c:v>2.8940000000000001</c:v>
                </c:pt>
                <c:pt idx="1448">
                  <c:v>2.8959999999999999</c:v>
                </c:pt>
                <c:pt idx="1449">
                  <c:v>2.8980000000000001</c:v>
                </c:pt>
                <c:pt idx="1450">
                  <c:v>2.9</c:v>
                </c:pt>
                <c:pt idx="1451">
                  <c:v>2.9020000000000001</c:v>
                </c:pt>
                <c:pt idx="1452">
                  <c:v>2.9039999999999999</c:v>
                </c:pt>
                <c:pt idx="1453">
                  <c:v>2.9060000000000001</c:v>
                </c:pt>
                <c:pt idx="1454">
                  <c:v>2.9079999999999999</c:v>
                </c:pt>
                <c:pt idx="1455">
                  <c:v>2.91</c:v>
                </c:pt>
                <c:pt idx="1456">
                  <c:v>2.9119999999999999</c:v>
                </c:pt>
                <c:pt idx="1457">
                  <c:v>2.9140000000000001</c:v>
                </c:pt>
                <c:pt idx="1458">
                  <c:v>2.9159999999999999</c:v>
                </c:pt>
                <c:pt idx="1459">
                  <c:v>2.9180000000000001</c:v>
                </c:pt>
                <c:pt idx="1460">
                  <c:v>2.92</c:v>
                </c:pt>
                <c:pt idx="1461">
                  <c:v>2.9220000000000002</c:v>
                </c:pt>
                <c:pt idx="1462">
                  <c:v>2.9239999999999999</c:v>
                </c:pt>
                <c:pt idx="1463">
                  <c:v>2.9260000000000002</c:v>
                </c:pt>
                <c:pt idx="1464">
                  <c:v>2.9279999999999999</c:v>
                </c:pt>
                <c:pt idx="1465">
                  <c:v>2.93</c:v>
                </c:pt>
                <c:pt idx="1466">
                  <c:v>2.9319999999999999</c:v>
                </c:pt>
                <c:pt idx="1467">
                  <c:v>2.9340000000000002</c:v>
                </c:pt>
                <c:pt idx="1468">
                  <c:v>2.9359999999999999</c:v>
                </c:pt>
                <c:pt idx="1469">
                  <c:v>2.9380000000000002</c:v>
                </c:pt>
                <c:pt idx="1470">
                  <c:v>2.94</c:v>
                </c:pt>
                <c:pt idx="1471">
                  <c:v>2.9420000000000002</c:v>
                </c:pt>
                <c:pt idx="1472">
                  <c:v>2.944</c:v>
                </c:pt>
                <c:pt idx="1473">
                  <c:v>2.9460000000000002</c:v>
                </c:pt>
                <c:pt idx="1474">
                  <c:v>2.948</c:v>
                </c:pt>
                <c:pt idx="1475">
                  <c:v>2.95</c:v>
                </c:pt>
                <c:pt idx="1476">
                  <c:v>2.952</c:v>
                </c:pt>
                <c:pt idx="1477">
                  <c:v>2.9540000000000002</c:v>
                </c:pt>
                <c:pt idx="1478">
                  <c:v>2.956</c:v>
                </c:pt>
                <c:pt idx="1479">
                  <c:v>2.9580000000000002</c:v>
                </c:pt>
                <c:pt idx="1480">
                  <c:v>2.96</c:v>
                </c:pt>
                <c:pt idx="1481">
                  <c:v>2.9620000000000002</c:v>
                </c:pt>
                <c:pt idx="1482">
                  <c:v>2.964</c:v>
                </c:pt>
                <c:pt idx="1483">
                  <c:v>2.9660000000000002</c:v>
                </c:pt>
                <c:pt idx="1484">
                  <c:v>2.968</c:v>
                </c:pt>
                <c:pt idx="1485">
                  <c:v>2.97</c:v>
                </c:pt>
                <c:pt idx="1486">
                  <c:v>2.972</c:v>
                </c:pt>
                <c:pt idx="1487">
                  <c:v>2.9740000000000002</c:v>
                </c:pt>
                <c:pt idx="1488">
                  <c:v>2.976</c:v>
                </c:pt>
                <c:pt idx="1489">
                  <c:v>2.9780000000000002</c:v>
                </c:pt>
                <c:pt idx="1490">
                  <c:v>2.98</c:v>
                </c:pt>
                <c:pt idx="1491">
                  <c:v>2.9820000000000002</c:v>
                </c:pt>
                <c:pt idx="1492">
                  <c:v>2.984</c:v>
                </c:pt>
                <c:pt idx="1493">
                  <c:v>2.9860000000000002</c:v>
                </c:pt>
                <c:pt idx="1494">
                  <c:v>2.988</c:v>
                </c:pt>
                <c:pt idx="1495">
                  <c:v>2.99</c:v>
                </c:pt>
                <c:pt idx="1496">
                  <c:v>2.992</c:v>
                </c:pt>
                <c:pt idx="1497">
                  <c:v>2.9940000000000002</c:v>
                </c:pt>
                <c:pt idx="1498">
                  <c:v>2.996</c:v>
                </c:pt>
                <c:pt idx="1499">
                  <c:v>2.9980000000000002</c:v>
                </c:pt>
                <c:pt idx="1500">
                  <c:v>3</c:v>
                </c:pt>
                <c:pt idx="1501">
                  <c:v>3.0019999999999998</c:v>
                </c:pt>
                <c:pt idx="1502">
                  <c:v>3.004</c:v>
                </c:pt>
                <c:pt idx="1503">
                  <c:v>3.0059999999999998</c:v>
                </c:pt>
                <c:pt idx="1504">
                  <c:v>3.008</c:v>
                </c:pt>
                <c:pt idx="1505">
                  <c:v>3.01</c:v>
                </c:pt>
                <c:pt idx="1506">
                  <c:v>3.012</c:v>
                </c:pt>
                <c:pt idx="1507">
                  <c:v>3.0139999999999998</c:v>
                </c:pt>
                <c:pt idx="1508">
                  <c:v>3.016</c:v>
                </c:pt>
                <c:pt idx="1509">
                  <c:v>3.0179999999999998</c:v>
                </c:pt>
                <c:pt idx="1510">
                  <c:v>3.02</c:v>
                </c:pt>
                <c:pt idx="1511">
                  <c:v>3.0219999999999998</c:v>
                </c:pt>
                <c:pt idx="1512">
                  <c:v>3.024</c:v>
                </c:pt>
                <c:pt idx="1513">
                  <c:v>3.0259999999999998</c:v>
                </c:pt>
                <c:pt idx="1514">
                  <c:v>3.028</c:v>
                </c:pt>
                <c:pt idx="1515">
                  <c:v>3.03</c:v>
                </c:pt>
                <c:pt idx="1516">
                  <c:v>3.032</c:v>
                </c:pt>
                <c:pt idx="1517">
                  <c:v>3.0339999999999998</c:v>
                </c:pt>
                <c:pt idx="1518">
                  <c:v>3.036</c:v>
                </c:pt>
                <c:pt idx="1519">
                  <c:v>3.0379999999999998</c:v>
                </c:pt>
                <c:pt idx="1520">
                  <c:v>3.04</c:v>
                </c:pt>
                <c:pt idx="1521">
                  <c:v>3.0419999999999998</c:v>
                </c:pt>
                <c:pt idx="1522">
                  <c:v>3.044</c:v>
                </c:pt>
                <c:pt idx="1523">
                  <c:v>3.0459999999999998</c:v>
                </c:pt>
                <c:pt idx="1524">
                  <c:v>3.048</c:v>
                </c:pt>
                <c:pt idx="1525">
                  <c:v>3.05</c:v>
                </c:pt>
                <c:pt idx="1526">
                  <c:v>3.052</c:v>
                </c:pt>
                <c:pt idx="1527">
                  <c:v>3.0539999999999998</c:v>
                </c:pt>
                <c:pt idx="1528">
                  <c:v>3.056</c:v>
                </c:pt>
                <c:pt idx="1529">
                  <c:v>3.0579999999999998</c:v>
                </c:pt>
                <c:pt idx="1530">
                  <c:v>3.06</c:v>
                </c:pt>
                <c:pt idx="1531">
                  <c:v>3.0619999999999998</c:v>
                </c:pt>
                <c:pt idx="1532">
                  <c:v>3.0640000000000001</c:v>
                </c:pt>
                <c:pt idx="1533">
                  <c:v>3.0659999999999998</c:v>
                </c:pt>
                <c:pt idx="1534">
                  <c:v>3.0680000000000001</c:v>
                </c:pt>
                <c:pt idx="1535">
                  <c:v>3.07</c:v>
                </c:pt>
                <c:pt idx="1536">
                  <c:v>3.0720000000000001</c:v>
                </c:pt>
                <c:pt idx="1537">
                  <c:v>3.0739999999999998</c:v>
                </c:pt>
                <c:pt idx="1538">
                  <c:v>3.0760000000000001</c:v>
                </c:pt>
                <c:pt idx="1539">
                  <c:v>3.0779999999999998</c:v>
                </c:pt>
                <c:pt idx="1540">
                  <c:v>3.08</c:v>
                </c:pt>
                <c:pt idx="1541">
                  <c:v>3.0819999999999999</c:v>
                </c:pt>
                <c:pt idx="1542">
                  <c:v>3.0840000000000001</c:v>
                </c:pt>
                <c:pt idx="1543">
                  <c:v>3.0859999999999999</c:v>
                </c:pt>
                <c:pt idx="1544">
                  <c:v>3.0880000000000001</c:v>
                </c:pt>
                <c:pt idx="1545">
                  <c:v>3.09</c:v>
                </c:pt>
                <c:pt idx="1546">
                  <c:v>3.0920000000000001</c:v>
                </c:pt>
                <c:pt idx="1547">
                  <c:v>3.0939999999999999</c:v>
                </c:pt>
                <c:pt idx="1548">
                  <c:v>3.0960000000000001</c:v>
                </c:pt>
                <c:pt idx="1549">
                  <c:v>3.0979999999999999</c:v>
                </c:pt>
                <c:pt idx="1550">
                  <c:v>3.1</c:v>
                </c:pt>
                <c:pt idx="1551">
                  <c:v>3.1019999999999999</c:v>
                </c:pt>
                <c:pt idx="1552">
                  <c:v>3.1040000000000001</c:v>
                </c:pt>
                <c:pt idx="1553">
                  <c:v>3.1059999999999999</c:v>
                </c:pt>
                <c:pt idx="1554">
                  <c:v>3.1080000000000001</c:v>
                </c:pt>
                <c:pt idx="1555">
                  <c:v>3.11</c:v>
                </c:pt>
                <c:pt idx="1556">
                  <c:v>3.1120000000000001</c:v>
                </c:pt>
                <c:pt idx="1557">
                  <c:v>3.1139999999999999</c:v>
                </c:pt>
                <c:pt idx="1558">
                  <c:v>3.1160000000000001</c:v>
                </c:pt>
                <c:pt idx="1559">
                  <c:v>3.1179999999999999</c:v>
                </c:pt>
                <c:pt idx="1560">
                  <c:v>3.12</c:v>
                </c:pt>
                <c:pt idx="1561">
                  <c:v>3.1219999999999999</c:v>
                </c:pt>
                <c:pt idx="1562">
                  <c:v>3.1240000000000001</c:v>
                </c:pt>
                <c:pt idx="1563">
                  <c:v>3.1259999999999999</c:v>
                </c:pt>
                <c:pt idx="1564">
                  <c:v>3.1280000000000001</c:v>
                </c:pt>
                <c:pt idx="1565">
                  <c:v>3.13</c:v>
                </c:pt>
                <c:pt idx="1566">
                  <c:v>3.1320000000000001</c:v>
                </c:pt>
                <c:pt idx="1567">
                  <c:v>3.1339999999999999</c:v>
                </c:pt>
                <c:pt idx="1568">
                  <c:v>3.1360000000000001</c:v>
                </c:pt>
                <c:pt idx="1569">
                  <c:v>3.1379999999999999</c:v>
                </c:pt>
                <c:pt idx="1570">
                  <c:v>3.14</c:v>
                </c:pt>
                <c:pt idx="1571">
                  <c:v>3.1419999999999999</c:v>
                </c:pt>
                <c:pt idx="1572">
                  <c:v>3.1440000000000001</c:v>
                </c:pt>
                <c:pt idx="1573">
                  <c:v>3.1459999999999999</c:v>
                </c:pt>
                <c:pt idx="1574">
                  <c:v>3.1480000000000001</c:v>
                </c:pt>
                <c:pt idx="1575">
                  <c:v>3.15</c:v>
                </c:pt>
                <c:pt idx="1576">
                  <c:v>3.1520000000000001</c:v>
                </c:pt>
                <c:pt idx="1577">
                  <c:v>3.1539999999999999</c:v>
                </c:pt>
                <c:pt idx="1578">
                  <c:v>3.1560000000000001</c:v>
                </c:pt>
                <c:pt idx="1579">
                  <c:v>3.1579999999999999</c:v>
                </c:pt>
                <c:pt idx="1580">
                  <c:v>3.16</c:v>
                </c:pt>
                <c:pt idx="1581">
                  <c:v>3.1619999999999999</c:v>
                </c:pt>
                <c:pt idx="1582">
                  <c:v>3.1640000000000001</c:v>
                </c:pt>
                <c:pt idx="1583">
                  <c:v>3.1659999999999999</c:v>
                </c:pt>
                <c:pt idx="1584">
                  <c:v>3.1680000000000001</c:v>
                </c:pt>
                <c:pt idx="1585">
                  <c:v>3.17</c:v>
                </c:pt>
                <c:pt idx="1586">
                  <c:v>3.1720000000000002</c:v>
                </c:pt>
                <c:pt idx="1587">
                  <c:v>3.1739999999999999</c:v>
                </c:pt>
                <c:pt idx="1588">
                  <c:v>3.1760000000000002</c:v>
                </c:pt>
                <c:pt idx="1589">
                  <c:v>3.1779999999999999</c:v>
                </c:pt>
                <c:pt idx="1590">
                  <c:v>3.18</c:v>
                </c:pt>
                <c:pt idx="1591">
                  <c:v>3.1819999999999999</c:v>
                </c:pt>
                <c:pt idx="1592">
                  <c:v>3.1840000000000002</c:v>
                </c:pt>
                <c:pt idx="1593">
                  <c:v>3.1859999999999999</c:v>
                </c:pt>
                <c:pt idx="1594">
                  <c:v>3.1880000000000002</c:v>
                </c:pt>
                <c:pt idx="1595">
                  <c:v>3.19</c:v>
                </c:pt>
                <c:pt idx="1596">
                  <c:v>3.1920000000000002</c:v>
                </c:pt>
                <c:pt idx="1597">
                  <c:v>3.194</c:v>
                </c:pt>
                <c:pt idx="1598">
                  <c:v>3.1960000000000002</c:v>
                </c:pt>
                <c:pt idx="1599">
                  <c:v>3.198</c:v>
                </c:pt>
                <c:pt idx="1600">
                  <c:v>3.2</c:v>
                </c:pt>
                <c:pt idx="1601">
                  <c:v>3.202</c:v>
                </c:pt>
                <c:pt idx="1602">
                  <c:v>3.2040000000000002</c:v>
                </c:pt>
                <c:pt idx="1603">
                  <c:v>3.206</c:v>
                </c:pt>
                <c:pt idx="1604">
                  <c:v>3.2080000000000002</c:v>
                </c:pt>
                <c:pt idx="1605">
                  <c:v>3.21</c:v>
                </c:pt>
                <c:pt idx="1606">
                  <c:v>3.2120000000000002</c:v>
                </c:pt>
                <c:pt idx="1607">
                  <c:v>3.214</c:v>
                </c:pt>
                <c:pt idx="1608">
                  <c:v>3.2160000000000002</c:v>
                </c:pt>
                <c:pt idx="1609">
                  <c:v>3.218</c:v>
                </c:pt>
                <c:pt idx="1610">
                  <c:v>3.22</c:v>
                </c:pt>
                <c:pt idx="1611">
                  <c:v>3.222</c:v>
                </c:pt>
                <c:pt idx="1612">
                  <c:v>3.2240000000000002</c:v>
                </c:pt>
                <c:pt idx="1613">
                  <c:v>3.226</c:v>
                </c:pt>
                <c:pt idx="1614">
                  <c:v>3.2280000000000002</c:v>
                </c:pt>
                <c:pt idx="1615">
                  <c:v>3.23</c:v>
                </c:pt>
                <c:pt idx="1616">
                  <c:v>3.2320000000000002</c:v>
                </c:pt>
                <c:pt idx="1617">
                  <c:v>3.234</c:v>
                </c:pt>
                <c:pt idx="1618">
                  <c:v>3.2360000000000002</c:v>
                </c:pt>
                <c:pt idx="1619">
                  <c:v>3.238</c:v>
                </c:pt>
                <c:pt idx="1620">
                  <c:v>3.24</c:v>
                </c:pt>
                <c:pt idx="1621">
                  <c:v>3.242</c:v>
                </c:pt>
                <c:pt idx="1622">
                  <c:v>3.2440000000000002</c:v>
                </c:pt>
                <c:pt idx="1623">
                  <c:v>3.246</c:v>
                </c:pt>
                <c:pt idx="1624">
                  <c:v>3.2480000000000002</c:v>
                </c:pt>
                <c:pt idx="1625">
                  <c:v>3.25</c:v>
                </c:pt>
                <c:pt idx="1626">
                  <c:v>3.2519999999999998</c:v>
                </c:pt>
                <c:pt idx="1627">
                  <c:v>3.254</c:v>
                </c:pt>
                <c:pt idx="1628">
                  <c:v>3.2559999999999998</c:v>
                </c:pt>
                <c:pt idx="1629">
                  <c:v>3.258</c:v>
                </c:pt>
                <c:pt idx="1630">
                  <c:v>3.26</c:v>
                </c:pt>
                <c:pt idx="1631">
                  <c:v>3.262</c:v>
                </c:pt>
                <c:pt idx="1632">
                  <c:v>3.2639999999999998</c:v>
                </c:pt>
                <c:pt idx="1633">
                  <c:v>3.266</c:v>
                </c:pt>
                <c:pt idx="1634">
                  <c:v>3.2679999999999998</c:v>
                </c:pt>
                <c:pt idx="1635">
                  <c:v>3.27</c:v>
                </c:pt>
                <c:pt idx="1636">
                  <c:v>3.2719999999999998</c:v>
                </c:pt>
                <c:pt idx="1637">
                  <c:v>3.274</c:v>
                </c:pt>
                <c:pt idx="1638">
                  <c:v>3.2759999999999998</c:v>
                </c:pt>
                <c:pt idx="1639">
                  <c:v>3.278</c:v>
                </c:pt>
                <c:pt idx="1640">
                  <c:v>3.28</c:v>
                </c:pt>
                <c:pt idx="1641">
                  <c:v>3.282</c:v>
                </c:pt>
                <c:pt idx="1642">
                  <c:v>3.2839999999999998</c:v>
                </c:pt>
                <c:pt idx="1643">
                  <c:v>3.286</c:v>
                </c:pt>
                <c:pt idx="1644">
                  <c:v>3.2879999999999998</c:v>
                </c:pt>
                <c:pt idx="1645">
                  <c:v>3.29</c:v>
                </c:pt>
                <c:pt idx="1646">
                  <c:v>3.2919999999999998</c:v>
                </c:pt>
                <c:pt idx="1647">
                  <c:v>3.294</c:v>
                </c:pt>
                <c:pt idx="1648">
                  <c:v>3.2959999999999998</c:v>
                </c:pt>
                <c:pt idx="1649">
                  <c:v>3.298</c:v>
                </c:pt>
                <c:pt idx="1650">
                  <c:v>3.3</c:v>
                </c:pt>
                <c:pt idx="1651">
                  <c:v>3.302</c:v>
                </c:pt>
                <c:pt idx="1652">
                  <c:v>3.3039999999999998</c:v>
                </c:pt>
                <c:pt idx="1653">
                  <c:v>3.306</c:v>
                </c:pt>
                <c:pt idx="1654">
                  <c:v>3.3079999999999998</c:v>
                </c:pt>
                <c:pt idx="1655">
                  <c:v>3.31</c:v>
                </c:pt>
                <c:pt idx="1656">
                  <c:v>3.3119999999999998</c:v>
                </c:pt>
                <c:pt idx="1657">
                  <c:v>3.3140000000000001</c:v>
                </c:pt>
                <c:pt idx="1658">
                  <c:v>3.3159999999999998</c:v>
                </c:pt>
                <c:pt idx="1659">
                  <c:v>3.3180000000000001</c:v>
                </c:pt>
                <c:pt idx="1660">
                  <c:v>3.32</c:v>
                </c:pt>
                <c:pt idx="1661">
                  <c:v>3.3220000000000001</c:v>
                </c:pt>
                <c:pt idx="1662">
                  <c:v>3.3239999999999998</c:v>
                </c:pt>
                <c:pt idx="1663">
                  <c:v>3.3260000000000001</c:v>
                </c:pt>
                <c:pt idx="1664">
                  <c:v>3.3279999999999998</c:v>
                </c:pt>
                <c:pt idx="1665">
                  <c:v>3.33</c:v>
                </c:pt>
                <c:pt idx="1666">
                  <c:v>3.3319999999999999</c:v>
                </c:pt>
                <c:pt idx="1667">
                  <c:v>3.3340000000000001</c:v>
                </c:pt>
                <c:pt idx="1668">
                  <c:v>3.3359999999999999</c:v>
                </c:pt>
                <c:pt idx="1669">
                  <c:v>3.3380000000000001</c:v>
                </c:pt>
                <c:pt idx="1670">
                  <c:v>3.34</c:v>
                </c:pt>
                <c:pt idx="1671">
                  <c:v>3.3420000000000001</c:v>
                </c:pt>
                <c:pt idx="1672">
                  <c:v>3.3439999999999999</c:v>
                </c:pt>
                <c:pt idx="1673">
                  <c:v>3.3460000000000001</c:v>
                </c:pt>
                <c:pt idx="1674">
                  <c:v>3.3479999999999999</c:v>
                </c:pt>
                <c:pt idx="1675">
                  <c:v>3.35</c:v>
                </c:pt>
                <c:pt idx="1676">
                  <c:v>3.3519999999999999</c:v>
                </c:pt>
                <c:pt idx="1677">
                  <c:v>3.3540000000000001</c:v>
                </c:pt>
                <c:pt idx="1678">
                  <c:v>3.3559999999999999</c:v>
                </c:pt>
                <c:pt idx="1679">
                  <c:v>3.3580000000000001</c:v>
                </c:pt>
                <c:pt idx="1680">
                  <c:v>3.36</c:v>
                </c:pt>
                <c:pt idx="1681">
                  <c:v>3.3620000000000001</c:v>
                </c:pt>
                <c:pt idx="1682">
                  <c:v>3.3639999999999999</c:v>
                </c:pt>
                <c:pt idx="1683">
                  <c:v>3.3660000000000001</c:v>
                </c:pt>
                <c:pt idx="1684">
                  <c:v>3.3679999999999999</c:v>
                </c:pt>
                <c:pt idx="1685">
                  <c:v>3.37</c:v>
                </c:pt>
                <c:pt idx="1686">
                  <c:v>3.3719999999999999</c:v>
                </c:pt>
                <c:pt idx="1687">
                  <c:v>3.3740000000000001</c:v>
                </c:pt>
                <c:pt idx="1688">
                  <c:v>3.3759999999999999</c:v>
                </c:pt>
                <c:pt idx="1689">
                  <c:v>3.3780000000000001</c:v>
                </c:pt>
                <c:pt idx="1690">
                  <c:v>3.38</c:v>
                </c:pt>
                <c:pt idx="1691">
                  <c:v>3.3820000000000001</c:v>
                </c:pt>
                <c:pt idx="1692">
                  <c:v>3.3839999999999999</c:v>
                </c:pt>
                <c:pt idx="1693">
                  <c:v>3.3860000000000001</c:v>
                </c:pt>
                <c:pt idx="1694">
                  <c:v>3.3879999999999999</c:v>
                </c:pt>
                <c:pt idx="1695">
                  <c:v>3.39</c:v>
                </c:pt>
                <c:pt idx="1696">
                  <c:v>3.3919999999999999</c:v>
                </c:pt>
                <c:pt idx="1697">
                  <c:v>3.3940000000000001</c:v>
                </c:pt>
                <c:pt idx="1698">
                  <c:v>3.3959999999999999</c:v>
                </c:pt>
                <c:pt idx="1699">
                  <c:v>3.3980000000000001</c:v>
                </c:pt>
                <c:pt idx="1700">
                  <c:v>3.4</c:v>
                </c:pt>
                <c:pt idx="1701">
                  <c:v>3.4020000000000001</c:v>
                </c:pt>
                <c:pt idx="1702">
                  <c:v>3.4039999999999999</c:v>
                </c:pt>
                <c:pt idx="1703">
                  <c:v>3.4060000000000001</c:v>
                </c:pt>
                <c:pt idx="1704">
                  <c:v>3.4079999999999999</c:v>
                </c:pt>
                <c:pt idx="1705">
                  <c:v>3.41</c:v>
                </c:pt>
                <c:pt idx="1706">
                  <c:v>3.4119999999999999</c:v>
                </c:pt>
                <c:pt idx="1707">
                  <c:v>3.4140000000000001</c:v>
                </c:pt>
                <c:pt idx="1708">
                  <c:v>3.4159999999999999</c:v>
                </c:pt>
                <c:pt idx="1709">
                  <c:v>3.4180000000000001</c:v>
                </c:pt>
                <c:pt idx="1710">
                  <c:v>3.42</c:v>
                </c:pt>
                <c:pt idx="1711">
                  <c:v>3.4220000000000002</c:v>
                </c:pt>
                <c:pt idx="1712">
                  <c:v>3.4239999999999999</c:v>
                </c:pt>
                <c:pt idx="1713">
                  <c:v>3.4260000000000002</c:v>
                </c:pt>
                <c:pt idx="1714">
                  <c:v>3.4279999999999999</c:v>
                </c:pt>
                <c:pt idx="1715">
                  <c:v>3.43</c:v>
                </c:pt>
                <c:pt idx="1716">
                  <c:v>3.4319999999999999</c:v>
                </c:pt>
                <c:pt idx="1717">
                  <c:v>3.4340000000000002</c:v>
                </c:pt>
                <c:pt idx="1718">
                  <c:v>3.4359999999999999</c:v>
                </c:pt>
                <c:pt idx="1719">
                  <c:v>3.4380000000000002</c:v>
                </c:pt>
                <c:pt idx="1720">
                  <c:v>3.44</c:v>
                </c:pt>
                <c:pt idx="1721">
                  <c:v>3.4420000000000002</c:v>
                </c:pt>
                <c:pt idx="1722">
                  <c:v>3.444</c:v>
                </c:pt>
                <c:pt idx="1723">
                  <c:v>3.4460000000000002</c:v>
                </c:pt>
                <c:pt idx="1724">
                  <c:v>3.448</c:v>
                </c:pt>
                <c:pt idx="1725">
                  <c:v>3.45</c:v>
                </c:pt>
                <c:pt idx="1726">
                  <c:v>3.452</c:v>
                </c:pt>
                <c:pt idx="1727">
                  <c:v>3.4540000000000002</c:v>
                </c:pt>
                <c:pt idx="1728">
                  <c:v>3.456</c:v>
                </c:pt>
                <c:pt idx="1729">
                  <c:v>3.4580000000000002</c:v>
                </c:pt>
                <c:pt idx="1730">
                  <c:v>3.46</c:v>
                </c:pt>
                <c:pt idx="1731">
                  <c:v>3.4620000000000002</c:v>
                </c:pt>
                <c:pt idx="1732">
                  <c:v>3.464</c:v>
                </c:pt>
                <c:pt idx="1733">
                  <c:v>3.4660000000000002</c:v>
                </c:pt>
                <c:pt idx="1734">
                  <c:v>3.468</c:v>
                </c:pt>
                <c:pt idx="1735">
                  <c:v>3.47</c:v>
                </c:pt>
                <c:pt idx="1736">
                  <c:v>3.472</c:v>
                </c:pt>
                <c:pt idx="1737">
                  <c:v>3.4740000000000002</c:v>
                </c:pt>
                <c:pt idx="1738">
                  <c:v>3.476</c:v>
                </c:pt>
                <c:pt idx="1739">
                  <c:v>3.4780000000000002</c:v>
                </c:pt>
                <c:pt idx="1740">
                  <c:v>3.48</c:v>
                </c:pt>
                <c:pt idx="1741">
                  <c:v>3.4820000000000002</c:v>
                </c:pt>
                <c:pt idx="1742">
                  <c:v>3.484</c:v>
                </c:pt>
                <c:pt idx="1743">
                  <c:v>3.4860000000000002</c:v>
                </c:pt>
                <c:pt idx="1744">
                  <c:v>3.488</c:v>
                </c:pt>
                <c:pt idx="1745">
                  <c:v>3.49</c:v>
                </c:pt>
                <c:pt idx="1746">
                  <c:v>3.492</c:v>
                </c:pt>
                <c:pt idx="1747">
                  <c:v>3.4940000000000002</c:v>
                </c:pt>
                <c:pt idx="1748">
                  <c:v>3.496</c:v>
                </c:pt>
                <c:pt idx="1749">
                  <c:v>3.4980000000000002</c:v>
                </c:pt>
                <c:pt idx="1750">
                  <c:v>3.5</c:v>
                </c:pt>
                <c:pt idx="1751">
                  <c:v>3.5019999999999998</c:v>
                </c:pt>
                <c:pt idx="1752">
                  <c:v>3.504</c:v>
                </c:pt>
                <c:pt idx="1753">
                  <c:v>3.5059999999999998</c:v>
                </c:pt>
                <c:pt idx="1754">
                  <c:v>3.508</c:v>
                </c:pt>
                <c:pt idx="1755">
                  <c:v>3.51</c:v>
                </c:pt>
                <c:pt idx="1756">
                  <c:v>3.512</c:v>
                </c:pt>
                <c:pt idx="1757">
                  <c:v>3.5139999999999998</c:v>
                </c:pt>
                <c:pt idx="1758">
                  <c:v>3.516</c:v>
                </c:pt>
                <c:pt idx="1759">
                  <c:v>3.5179999999999998</c:v>
                </c:pt>
                <c:pt idx="1760">
                  <c:v>3.52</c:v>
                </c:pt>
                <c:pt idx="1761">
                  <c:v>3.5219999999999998</c:v>
                </c:pt>
                <c:pt idx="1762">
                  <c:v>3.524</c:v>
                </c:pt>
                <c:pt idx="1763">
                  <c:v>3.5259999999999998</c:v>
                </c:pt>
                <c:pt idx="1764">
                  <c:v>3.528</c:v>
                </c:pt>
                <c:pt idx="1765">
                  <c:v>3.53</c:v>
                </c:pt>
                <c:pt idx="1766">
                  <c:v>3.532</c:v>
                </c:pt>
                <c:pt idx="1767">
                  <c:v>3.5339999999999998</c:v>
                </c:pt>
                <c:pt idx="1768">
                  <c:v>3.536</c:v>
                </c:pt>
                <c:pt idx="1769">
                  <c:v>3.5379999999999998</c:v>
                </c:pt>
                <c:pt idx="1770">
                  <c:v>3.54</c:v>
                </c:pt>
                <c:pt idx="1771">
                  <c:v>3.5419999999999998</c:v>
                </c:pt>
                <c:pt idx="1772">
                  <c:v>3.544</c:v>
                </c:pt>
                <c:pt idx="1773">
                  <c:v>3.5459999999999998</c:v>
                </c:pt>
                <c:pt idx="1774">
                  <c:v>3.548</c:v>
                </c:pt>
                <c:pt idx="1775">
                  <c:v>3.55</c:v>
                </c:pt>
                <c:pt idx="1776">
                  <c:v>3.552</c:v>
                </c:pt>
                <c:pt idx="1777">
                  <c:v>3.5539999999999998</c:v>
                </c:pt>
                <c:pt idx="1778">
                  <c:v>3.556</c:v>
                </c:pt>
                <c:pt idx="1779">
                  <c:v>3.5579999999999998</c:v>
                </c:pt>
                <c:pt idx="1780">
                  <c:v>3.56</c:v>
                </c:pt>
                <c:pt idx="1781">
                  <c:v>3.5619999999999998</c:v>
                </c:pt>
                <c:pt idx="1782">
                  <c:v>3.5640000000000001</c:v>
                </c:pt>
                <c:pt idx="1783">
                  <c:v>3.5659999999999998</c:v>
                </c:pt>
                <c:pt idx="1784">
                  <c:v>3.5680000000000001</c:v>
                </c:pt>
                <c:pt idx="1785">
                  <c:v>3.57</c:v>
                </c:pt>
                <c:pt idx="1786">
                  <c:v>3.5720000000000001</c:v>
                </c:pt>
                <c:pt idx="1787">
                  <c:v>3.5739999999999998</c:v>
                </c:pt>
                <c:pt idx="1788">
                  <c:v>3.5760000000000001</c:v>
                </c:pt>
                <c:pt idx="1789">
                  <c:v>3.5779999999999998</c:v>
                </c:pt>
                <c:pt idx="1790">
                  <c:v>3.58</c:v>
                </c:pt>
                <c:pt idx="1791">
                  <c:v>3.5819999999999999</c:v>
                </c:pt>
                <c:pt idx="1792">
                  <c:v>3.5840000000000001</c:v>
                </c:pt>
                <c:pt idx="1793">
                  <c:v>3.5859999999999999</c:v>
                </c:pt>
                <c:pt idx="1794">
                  <c:v>3.5880000000000001</c:v>
                </c:pt>
                <c:pt idx="1795">
                  <c:v>3.59</c:v>
                </c:pt>
                <c:pt idx="1796">
                  <c:v>3.5920000000000001</c:v>
                </c:pt>
                <c:pt idx="1797">
                  <c:v>3.5939999999999999</c:v>
                </c:pt>
                <c:pt idx="1798">
                  <c:v>3.5960000000000001</c:v>
                </c:pt>
                <c:pt idx="1799">
                  <c:v>3.5979999999999999</c:v>
                </c:pt>
                <c:pt idx="1800">
                  <c:v>3.6</c:v>
                </c:pt>
                <c:pt idx="1801">
                  <c:v>3.6019999999999999</c:v>
                </c:pt>
                <c:pt idx="1802">
                  <c:v>3.6040000000000001</c:v>
                </c:pt>
                <c:pt idx="1803">
                  <c:v>3.6059999999999999</c:v>
                </c:pt>
                <c:pt idx="1804">
                  <c:v>3.6080000000000001</c:v>
                </c:pt>
                <c:pt idx="1805">
                  <c:v>3.61</c:v>
                </c:pt>
                <c:pt idx="1806">
                  <c:v>3.6120000000000001</c:v>
                </c:pt>
                <c:pt idx="1807">
                  <c:v>3.6139999999999999</c:v>
                </c:pt>
                <c:pt idx="1808">
                  <c:v>3.6160000000000001</c:v>
                </c:pt>
                <c:pt idx="1809">
                  <c:v>3.6179999999999999</c:v>
                </c:pt>
                <c:pt idx="1810">
                  <c:v>3.62</c:v>
                </c:pt>
                <c:pt idx="1811">
                  <c:v>3.6219999999999999</c:v>
                </c:pt>
                <c:pt idx="1812">
                  <c:v>3.6240000000000001</c:v>
                </c:pt>
                <c:pt idx="1813">
                  <c:v>3.6259999999999999</c:v>
                </c:pt>
                <c:pt idx="1814">
                  <c:v>3.6280000000000001</c:v>
                </c:pt>
                <c:pt idx="1815">
                  <c:v>3.63</c:v>
                </c:pt>
                <c:pt idx="1816">
                  <c:v>3.6320000000000001</c:v>
                </c:pt>
                <c:pt idx="1817">
                  <c:v>3.6339999999999999</c:v>
                </c:pt>
                <c:pt idx="1818">
                  <c:v>3.6360000000000001</c:v>
                </c:pt>
                <c:pt idx="1819">
                  <c:v>3.6379999999999999</c:v>
                </c:pt>
                <c:pt idx="1820">
                  <c:v>3.64</c:v>
                </c:pt>
                <c:pt idx="1821">
                  <c:v>3.6419999999999999</c:v>
                </c:pt>
                <c:pt idx="1822">
                  <c:v>3.6440000000000001</c:v>
                </c:pt>
                <c:pt idx="1823">
                  <c:v>3.6459999999999999</c:v>
                </c:pt>
                <c:pt idx="1824">
                  <c:v>3.6480000000000001</c:v>
                </c:pt>
                <c:pt idx="1825">
                  <c:v>3.65</c:v>
                </c:pt>
                <c:pt idx="1826">
                  <c:v>3.6520000000000001</c:v>
                </c:pt>
                <c:pt idx="1827">
                  <c:v>3.6539999999999999</c:v>
                </c:pt>
                <c:pt idx="1828">
                  <c:v>3.6560000000000001</c:v>
                </c:pt>
                <c:pt idx="1829">
                  <c:v>3.6579999999999999</c:v>
                </c:pt>
                <c:pt idx="1830">
                  <c:v>3.66</c:v>
                </c:pt>
                <c:pt idx="1831">
                  <c:v>3.6619999999999999</c:v>
                </c:pt>
                <c:pt idx="1832">
                  <c:v>3.6640000000000001</c:v>
                </c:pt>
                <c:pt idx="1833">
                  <c:v>3.6659999999999999</c:v>
                </c:pt>
                <c:pt idx="1834">
                  <c:v>3.6680000000000001</c:v>
                </c:pt>
                <c:pt idx="1835">
                  <c:v>3.67</c:v>
                </c:pt>
                <c:pt idx="1836">
                  <c:v>3.6720000000000002</c:v>
                </c:pt>
                <c:pt idx="1837">
                  <c:v>3.6739999999999999</c:v>
                </c:pt>
                <c:pt idx="1838">
                  <c:v>3.6760000000000002</c:v>
                </c:pt>
                <c:pt idx="1839">
                  <c:v>3.6779999999999999</c:v>
                </c:pt>
                <c:pt idx="1840">
                  <c:v>3.68</c:v>
                </c:pt>
                <c:pt idx="1841">
                  <c:v>3.6819999999999999</c:v>
                </c:pt>
                <c:pt idx="1842">
                  <c:v>3.6840000000000002</c:v>
                </c:pt>
                <c:pt idx="1843">
                  <c:v>3.6859999999999999</c:v>
                </c:pt>
                <c:pt idx="1844">
                  <c:v>3.6880000000000002</c:v>
                </c:pt>
                <c:pt idx="1845">
                  <c:v>3.69</c:v>
                </c:pt>
                <c:pt idx="1846">
                  <c:v>3.6920000000000002</c:v>
                </c:pt>
                <c:pt idx="1847">
                  <c:v>3.694</c:v>
                </c:pt>
                <c:pt idx="1848">
                  <c:v>3.6960000000000002</c:v>
                </c:pt>
                <c:pt idx="1849">
                  <c:v>3.698</c:v>
                </c:pt>
                <c:pt idx="1850">
                  <c:v>3.7</c:v>
                </c:pt>
                <c:pt idx="1851">
                  <c:v>3.702</c:v>
                </c:pt>
                <c:pt idx="1852">
                  <c:v>3.7040000000000002</c:v>
                </c:pt>
                <c:pt idx="1853">
                  <c:v>3.706</c:v>
                </c:pt>
                <c:pt idx="1854">
                  <c:v>3.7080000000000002</c:v>
                </c:pt>
                <c:pt idx="1855">
                  <c:v>3.71</c:v>
                </c:pt>
                <c:pt idx="1856">
                  <c:v>3.7120000000000002</c:v>
                </c:pt>
                <c:pt idx="1857">
                  <c:v>3.714</c:v>
                </c:pt>
                <c:pt idx="1858">
                  <c:v>3.7160000000000002</c:v>
                </c:pt>
                <c:pt idx="1859">
                  <c:v>3.718</c:v>
                </c:pt>
                <c:pt idx="1860">
                  <c:v>3.72</c:v>
                </c:pt>
                <c:pt idx="1861">
                  <c:v>3.722</c:v>
                </c:pt>
                <c:pt idx="1862">
                  <c:v>3.7240000000000002</c:v>
                </c:pt>
                <c:pt idx="1863">
                  <c:v>3.726</c:v>
                </c:pt>
                <c:pt idx="1864">
                  <c:v>3.7280000000000002</c:v>
                </c:pt>
                <c:pt idx="1865">
                  <c:v>3.73</c:v>
                </c:pt>
                <c:pt idx="1866">
                  <c:v>3.7320000000000002</c:v>
                </c:pt>
                <c:pt idx="1867">
                  <c:v>3.734</c:v>
                </c:pt>
                <c:pt idx="1868">
                  <c:v>3.7360000000000002</c:v>
                </c:pt>
                <c:pt idx="1869">
                  <c:v>3.738</c:v>
                </c:pt>
                <c:pt idx="1870">
                  <c:v>3.74</c:v>
                </c:pt>
                <c:pt idx="1871">
                  <c:v>3.742</c:v>
                </c:pt>
                <c:pt idx="1872">
                  <c:v>3.7440000000000002</c:v>
                </c:pt>
                <c:pt idx="1873">
                  <c:v>3.746</c:v>
                </c:pt>
                <c:pt idx="1874">
                  <c:v>3.7480000000000002</c:v>
                </c:pt>
                <c:pt idx="1875">
                  <c:v>3.75</c:v>
                </c:pt>
                <c:pt idx="1876">
                  <c:v>3.7519999999999998</c:v>
                </c:pt>
                <c:pt idx="1877">
                  <c:v>3.754</c:v>
                </c:pt>
                <c:pt idx="1878">
                  <c:v>3.7559999999999998</c:v>
                </c:pt>
                <c:pt idx="1879">
                  <c:v>3.758</c:v>
                </c:pt>
                <c:pt idx="1880">
                  <c:v>3.76</c:v>
                </c:pt>
                <c:pt idx="1881">
                  <c:v>3.762</c:v>
                </c:pt>
                <c:pt idx="1882">
                  <c:v>3.7639999999999998</c:v>
                </c:pt>
                <c:pt idx="1883">
                  <c:v>3.766</c:v>
                </c:pt>
                <c:pt idx="1884">
                  <c:v>3.7679999999999998</c:v>
                </c:pt>
                <c:pt idx="1885">
                  <c:v>3.77</c:v>
                </c:pt>
                <c:pt idx="1886">
                  <c:v>3.7719999999999998</c:v>
                </c:pt>
                <c:pt idx="1887">
                  <c:v>3.774</c:v>
                </c:pt>
                <c:pt idx="1888">
                  <c:v>3.7759999999999998</c:v>
                </c:pt>
                <c:pt idx="1889">
                  <c:v>3.778</c:v>
                </c:pt>
                <c:pt idx="1890">
                  <c:v>3.78</c:v>
                </c:pt>
                <c:pt idx="1891">
                  <c:v>3.782</c:v>
                </c:pt>
                <c:pt idx="1892">
                  <c:v>3.7839999999999998</c:v>
                </c:pt>
                <c:pt idx="1893">
                  <c:v>3.786</c:v>
                </c:pt>
                <c:pt idx="1894">
                  <c:v>3.7879999999999998</c:v>
                </c:pt>
                <c:pt idx="1895">
                  <c:v>3.79</c:v>
                </c:pt>
                <c:pt idx="1896">
                  <c:v>3.7919999999999998</c:v>
                </c:pt>
                <c:pt idx="1897">
                  <c:v>3.794</c:v>
                </c:pt>
                <c:pt idx="1898">
                  <c:v>3.7959999999999998</c:v>
                </c:pt>
                <c:pt idx="1899">
                  <c:v>3.798</c:v>
                </c:pt>
                <c:pt idx="1900">
                  <c:v>3.8</c:v>
                </c:pt>
                <c:pt idx="1901">
                  <c:v>3.802</c:v>
                </c:pt>
                <c:pt idx="1902">
                  <c:v>3.8039999999999998</c:v>
                </c:pt>
                <c:pt idx="1903">
                  <c:v>3.806</c:v>
                </c:pt>
                <c:pt idx="1904">
                  <c:v>3.8079999999999998</c:v>
                </c:pt>
                <c:pt idx="1905">
                  <c:v>3.81</c:v>
                </c:pt>
                <c:pt idx="1906">
                  <c:v>3.8119999999999998</c:v>
                </c:pt>
                <c:pt idx="1907">
                  <c:v>3.8140000000000001</c:v>
                </c:pt>
                <c:pt idx="1908">
                  <c:v>3.8159999999999998</c:v>
                </c:pt>
                <c:pt idx="1909">
                  <c:v>3.8180000000000001</c:v>
                </c:pt>
                <c:pt idx="1910">
                  <c:v>3.82</c:v>
                </c:pt>
                <c:pt idx="1911">
                  <c:v>3.8220000000000001</c:v>
                </c:pt>
                <c:pt idx="1912">
                  <c:v>3.8239999999999998</c:v>
                </c:pt>
                <c:pt idx="1913">
                  <c:v>3.8260000000000001</c:v>
                </c:pt>
                <c:pt idx="1914">
                  <c:v>3.8279999999999998</c:v>
                </c:pt>
                <c:pt idx="1915">
                  <c:v>3.83</c:v>
                </c:pt>
                <c:pt idx="1916">
                  <c:v>3.8319999999999999</c:v>
                </c:pt>
                <c:pt idx="1917">
                  <c:v>3.8340000000000001</c:v>
                </c:pt>
                <c:pt idx="1918">
                  <c:v>3.8359999999999999</c:v>
                </c:pt>
                <c:pt idx="1919">
                  <c:v>3.8380000000000001</c:v>
                </c:pt>
                <c:pt idx="1920">
                  <c:v>3.84</c:v>
                </c:pt>
                <c:pt idx="1921">
                  <c:v>3.8420000000000001</c:v>
                </c:pt>
                <c:pt idx="1922">
                  <c:v>3.8439999999999999</c:v>
                </c:pt>
                <c:pt idx="1923">
                  <c:v>3.8460000000000001</c:v>
                </c:pt>
                <c:pt idx="1924">
                  <c:v>3.8479999999999999</c:v>
                </c:pt>
                <c:pt idx="1925">
                  <c:v>3.85</c:v>
                </c:pt>
                <c:pt idx="1926">
                  <c:v>3.8519999999999999</c:v>
                </c:pt>
                <c:pt idx="1927">
                  <c:v>3.8540000000000001</c:v>
                </c:pt>
                <c:pt idx="1928">
                  <c:v>3.8559999999999999</c:v>
                </c:pt>
                <c:pt idx="1929">
                  <c:v>3.8580000000000001</c:v>
                </c:pt>
                <c:pt idx="1930">
                  <c:v>3.86</c:v>
                </c:pt>
                <c:pt idx="1931">
                  <c:v>3.8620000000000001</c:v>
                </c:pt>
                <c:pt idx="1932">
                  <c:v>3.8639999999999999</c:v>
                </c:pt>
                <c:pt idx="1933">
                  <c:v>3.8660000000000001</c:v>
                </c:pt>
                <c:pt idx="1934">
                  <c:v>3.8679999999999999</c:v>
                </c:pt>
                <c:pt idx="1935">
                  <c:v>3.87</c:v>
                </c:pt>
                <c:pt idx="1936">
                  <c:v>3.8719999999999999</c:v>
                </c:pt>
                <c:pt idx="1937">
                  <c:v>3.8740000000000001</c:v>
                </c:pt>
                <c:pt idx="1938">
                  <c:v>3.8759999999999999</c:v>
                </c:pt>
                <c:pt idx="1939">
                  <c:v>3.8780000000000001</c:v>
                </c:pt>
                <c:pt idx="1940">
                  <c:v>3.88</c:v>
                </c:pt>
                <c:pt idx="1941">
                  <c:v>3.8820000000000001</c:v>
                </c:pt>
                <c:pt idx="1942">
                  <c:v>3.8839999999999999</c:v>
                </c:pt>
                <c:pt idx="1943">
                  <c:v>3.8860000000000001</c:v>
                </c:pt>
                <c:pt idx="1944">
                  <c:v>3.8879999999999999</c:v>
                </c:pt>
                <c:pt idx="1945">
                  <c:v>3.89</c:v>
                </c:pt>
                <c:pt idx="1946">
                  <c:v>3.8919999999999999</c:v>
                </c:pt>
                <c:pt idx="1947">
                  <c:v>3.8940000000000001</c:v>
                </c:pt>
                <c:pt idx="1948">
                  <c:v>3.8959999999999999</c:v>
                </c:pt>
                <c:pt idx="1949">
                  <c:v>3.8980000000000001</c:v>
                </c:pt>
                <c:pt idx="1950">
                  <c:v>3.9</c:v>
                </c:pt>
                <c:pt idx="1951">
                  <c:v>3.9020000000000001</c:v>
                </c:pt>
                <c:pt idx="1952">
                  <c:v>3.9039999999999999</c:v>
                </c:pt>
                <c:pt idx="1953">
                  <c:v>3.9060000000000001</c:v>
                </c:pt>
                <c:pt idx="1954">
                  <c:v>3.9079999999999999</c:v>
                </c:pt>
                <c:pt idx="1955">
                  <c:v>3.91</c:v>
                </c:pt>
                <c:pt idx="1956">
                  <c:v>3.9119999999999999</c:v>
                </c:pt>
                <c:pt idx="1957">
                  <c:v>3.9140000000000001</c:v>
                </c:pt>
                <c:pt idx="1958">
                  <c:v>3.9159999999999999</c:v>
                </c:pt>
                <c:pt idx="1959">
                  <c:v>3.9180000000000001</c:v>
                </c:pt>
                <c:pt idx="1960">
                  <c:v>3.92</c:v>
                </c:pt>
                <c:pt idx="1961">
                  <c:v>3.9220000000000002</c:v>
                </c:pt>
                <c:pt idx="1962">
                  <c:v>3.9239999999999999</c:v>
                </c:pt>
                <c:pt idx="1963">
                  <c:v>3.9260000000000002</c:v>
                </c:pt>
                <c:pt idx="1964">
                  <c:v>3.9279999999999999</c:v>
                </c:pt>
                <c:pt idx="1965">
                  <c:v>3.93</c:v>
                </c:pt>
                <c:pt idx="1966">
                  <c:v>3.9319999999999999</c:v>
                </c:pt>
                <c:pt idx="1967">
                  <c:v>3.9340000000000002</c:v>
                </c:pt>
                <c:pt idx="1968">
                  <c:v>3.9359999999999999</c:v>
                </c:pt>
                <c:pt idx="1969">
                  <c:v>3.9380000000000002</c:v>
                </c:pt>
                <c:pt idx="1970">
                  <c:v>3.94</c:v>
                </c:pt>
                <c:pt idx="1971">
                  <c:v>3.9420000000000002</c:v>
                </c:pt>
                <c:pt idx="1972">
                  <c:v>3.944</c:v>
                </c:pt>
                <c:pt idx="1973">
                  <c:v>3.9460000000000002</c:v>
                </c:pt>
                <c:pt idx="1974">
                  <c:v>3.948</c:v>
                </c:pt>
                <c:pt idx="1975">
                  <c:v>3.95</c:v>
                </c:pt>
                <c:pt idx="1976">
                  <c:v>3.952</c:v>
                </c:pt>
                <c:pt idx="1977">
                  <c:v>3.9540000000000002</c:v>
                </c:pt>
                <c:pt idx="1978">
                  <c:v>3.956</c:v>
                </c:pt>
                <c:pt idx="1979">
                  <c:v>3.9580000000000002</c:v>
                </c:pt>
                <c:pt idx="1980">
                  <c:v>3.96</c:v>
                </c:pt>
                <c:pt idx="1981">
                  <c:v>3.9620000000000002</c:v>
                </c:pt>
                <c:pt idx="1982">
                  <c:v>3.964</c:v>
                </c:pt>
                <c:pt idx="1983">
                  <c:v>3.9660000000000002</c:v>
                </c:pt>
                <c:pt idx="1984">
                  <c:v>3.968</c:v>
                </c:pt>
                <c:pt idx="1985">
                  <c:v>3.97</c:v>
                </c:pt>
                <c:pt idx="1986">
                  <c:v>3.972</c:v>
                </c:pt>
                <c:pt idx="1987">
                  <c:v>3.9740000000000002</c:v>
                </c:pt>
                <c:pt idx="1988">
                  <c:v>3.976</c:v>
                </c:pt>
                <c:pt idx="1989">
                  <c:v>3.9780000000000002</c:v>
                </c:pt>
                <c:pt idx="1990">
                  <c:v>3.98</c:v>
                </c:pt>
                <c:pt idx="1991">
                  <c:v>3.9820000000000002</c:v>
                </c:pt>
                <c:pt idx="1992">
                  <c:v>3.984</c:v>
                </c:pt>
                <c:pt idx="1993">
                  <c:v>3.9860000000000002</c:v>
                </c:pt>
                <c:pt idx="1994">
                  <c:v>3.988</c:v>
                </c:pt>
                <c:pt idx="1995">
                  <c:v>3.99</c:v>
                </c:pt>
                <c:pt idx="1996">
                  <c:v>3.992</c:v>
                </c:pt>
                <c:pt idx="1997">
                  <c:v>3.9940000000000002</c:v>
                </c:pt>
                <c:pt idx="1998">
                  <c:v>3.996</c:v>
                </c:pt>
                <c:pt idx="1999">
                  <c:v>3.9980000000000002</c:v>
                </c:pt>
                <c:pt idx="2000">
                  <c:v>4</c:v>
                </c:pt>
                <c:pt idx="2001">
                  <c:v>4.0019999999999998</c:v>
                </c:pt>
                <c:pt idx="2002">
                  <c:v>4.0039999999999996</c:v>
                </c:pt>
                <c:pt idx="2003">
                  <c:v>4.0060000000000002</c:v>
                </c:pt>
                <c:pt idx="2004">
                  <c:v>4.008</c:v>
                </c:pt>
                <c:pt idx="2005">
                  <c:v>4.01</c:v>
                </c:pt>
                <c:pt idx="2006">
                  <c:v>4.0119999999999996</c:v>
                </c:pt>
                <c:pt idx="2007">
                  <c:v>4.0140000000000002</c:v>
                </c:pt>
                <c:pt idx="2008">
                  <c:v>4.016</c:v>
                </c:pt>
                <c:pt idx="2009">
                  <c:v>4.0179999999999998</c:v>
                </c:pt>
                <c:pt idx="2010">
                  <c:v>4.0199999999999996</c:v>
                </c:pt>
                <c:pt idx="2011">
                  <c:v>4.0220000000000002</c:v>
                </c:pt>
                <c:pt idx="2012">
                  <c:v>4.024</c:v>
                </c:pt>
                <c:pt idx="2013">
                  <c:v>4.0259999999999998</c:v>
                </c:pt>
                <c:pt idx="2014">
                  <c:v>4.0279999999999996</c:v>
                </c:pt>
                <c:pt idx="2015">
                  <c:v>4.03</c:v>
                </c:pt>
                <c:pt idx="2016">
                  <c:v>4.032</c:v>
                </c:pt>
                <c:pt idx="2017">
                  <c:v>4.0339999999999998</c:v>
                </c:pt>
                <c:pt idx="2018">
                  <c:v>4.0359999999999996</c:v>
                </c:pt>
                <c:pt idx="2019">
                  <c:v>4.0380000000000003</c:v>
                </c:pt>
                <c:pt idx="2020">
                  <c:v>4.04</c:v>
                </c:pt>
                <c:pt idx="2021">
                  <c:v>4.0419999999999998</c:v>
                </c:pt>
                <c:pt idx="2022">
                  <c:v>4.0439999999999996</c:v>
                </c:pt>
                <c:pt idx="2023">
                  <c:v>4.0460000000000003</c:v>
                </c:pt>
                <c:pt idx="2024">
                  <c:v>4.048</c:v>
                </c:pt>
                <c:pt idx="2025">
                  <c:v>4.05</c:v>
                </c:pt>
                <c:pt idx="2026">
                  <c:v>4.0519999999999996</c:v>
                </c:pt>
                <c:pt idx="2027">
                  <c:v>4.0540000000000003</c:v>
                </c:pt>
                <c:pt idx="2028">
                  <c:v>4.056</c:v>
                </c:pt>
                <c:pt idx="2029">
                  <c:v>4.0579999999999998</c:v>
                </c:pt>
                <c:pt idx="2030">
                  <c:v>4.0599999999999996</c:v>
                </c:pt>
                <c:pt idx="2031">
                  <c:v>4.0620000000000003</c:v>
                </c:pt>
                <c:pt idx="2032">
                  <c:v>4.0640000000000001</c:v>
                </c:pt>
                <c:pt idx="2033">
                  <c:v>4.0659999999999998</c:v>
                </c:pt>
                <c:pt idx="2034">
                  <c:v>4.0679999999999996</c:v>
                </c:pt>
                <c:pt idx="2035">
                  <c:v>4.07</c:v>
                </c:pt>
                <c:pt idx="2036">
                  <c:v>4.0720000000000001</c:v>
                </c:pt>
                <c:pt idx="2037">
                  <c:v>4.0739999999999998</c:v>
                </c:pt>
                <c:pt idx="2038">
                  <c:v>4.0759999999999996</c:v>
                </c:pt>
                <c:pt idx="2039">
                  <c:v>4.0780000000000003</c:v>
                </c:pt>
                <c:pt idx="2040">
                  <c:v>4.08</c:v>
                </c:pt>
                <c:pt idx="2041">
                  <c:v>4.0819999999999999</c:v>
                </c:pt>
                <c:pt idx="2042">
                  <c:v>4.0839999999999996</c:v>
                </c:pt>
                <c:pt idx="2043">
                  <c:v>4.0860000000000003</c:v>
                </c:pt>
                <c:pt idx="2044">
                  <c:v>4.0880000000000001</c:v>
                </c:pt>
                <c:pt idx="2045">
                  <c:v>4.09</c:v>
                </c:pt>
                <c:pt idx="2046">
                  <c:v>4.0919999999999996</c:v>
                </c:pt>
                <c:pt idx="2047">
                  <c:v>4.0940000000000003</c:v>
                </c:pt>
                <c:pt idx="2048">
                  <c:v>4.0960000000000001</c:v>
                </c:pt>
                <c:pt idx="2049">
                  <c:v>4.0979999999999999</c:v>
                </c:pt>
                <c:pt idx="2050">
                  <c:v>4.0999999999999996</c:v>
                </c:pt>
                <c:pt idx="2051">
                  <c:v>4.1020000000000003</c:v>
                </c:pt>
                <c:pt idx="2052">
                  <c:v>4.1040000000000001</c:v>
                </c:pt>
                <c:pt idx="2053">
                  <c:v>4.1059999999999999</c:v>
                </c:pt>
                <c:pt idx="2054">
                  <c:v>4.1079999999999997</c:v>
                </c:pt>
                <c:pt idx="2055">
                  <c:v>4.1100000000000003</c:v>
                </c:pt>
                <c:pt idx="2056">
                  <c:v>4.1120000000000001</c:v>
                </c:pt>
                <c:pt idx="2057">
                  <c:v>4.1139999999999999</c:v>
                </c:pt>
                <c:pt idx="2058">
                  <c:v>4.1159999999999997</c:v>
                </c:pt>
                <c:pt idx="2059">
                  <c:v>4.1180000000000003</c:v>
                </c:pt>
                <c:pt idx="2060">
                  <c:v>4.12</c:v>
                </c:pt>
                <c:pt idx="2061">
                  <c:v>4.1219999999999999</c:v>
                </c:pt>
                <c:pt idx="2062">
                  <c:v>4.1239999999999997</c:v>
                </c:pt>
                <c:pt idx="2063">
                  <c:v>4.1260000000000003</c:v>
                </c:pt>
                <c:pt idx="2064">
                  <c:v>4.1280000000000001</c:v>
                </c:pt>
                <c:pt idx="2065">
                  <c:v>4.13</c:v>
                </c:pt>
                <c:pt idx="2066">
                  <c:v>4.1319999999999997</c:v>
                </c:pt>
                <c:pt idx="2067">
                  <c:v>4.1340000000000003</c:v>
                </c:pt>
                <c:pt idx="2068">
                  <c:v>4.1360000000000001</c:v>
                </c:pt>
                <c:pt idx="2069">
                  <c:v>4.1379999999999999</c:v>
                </c:pt>
                <c:pt idx="2070">
                  <c:v>4.1399999999999997</c:v>
                </c:pt>
                <c:pt idx="2071">
                  <c:v>4.1420000000000003</c:v>
                </c:pt>
                <c:pt idx="2072">
                  <c:v>4.1440000000000001</c:v>
                </c:pt>
                <c:pt idx="2073">
                  <c:v>4.1459999999999999</c:v>
                </c:pt>
                <c:pt idx="2074">
                  <c:v>4.1479999999999997</c:v>
                </c:pt>
                <c:pt idx="2075">
                  <c:v>4.1500000000000004</c:v>
                </c:pt>
                <c:pt idx="2076">
                  <c:v>4.1520000000000001</c:v>
                </c:pt>
                <c:pt idx="2077">
                  <c:v>4.1539999999999999</c:v>
                </c:pt>
                <c:pt idx="2078">
                  <c:v>4.1559999999999997</c:v>
                </c:pt>
                <c:pt idx="2079">
                  <c:v>4.1580000000000004</c:v>
                </c:pt>
                <c:pt idx="2080">
                  <c:v>4.16</c:v>
                </c:pt>
                <c:pt idx="2081">
                  <c:v>4.1619999999999999</c:v>
                </c:pt>
                <c:pt idx="2082">
                  <c:v>4.1639999999999997</c:v>
                </c:pt>
                <c:pt idx="2083">
                  <c:v>4.1660000000000004</c:v>
                </c:pt>
                <c:pt idx="2084">
                  <c:v>4.1680000000000001</c:v>
                </c:pt>
                <c:pt idx="2085">
                  <c:v>4.17</c:v>
                </c:pt>
                <c:pt idx="2086">
                  <c:v>4.1719999999999997</c:v>
                </c:pt>
                <c:pt idx="2087">
                  <c:v>4.1740000000000004</c:v>
                </c:pt>
                <c:pt idx="2088">
                  <c:v>4.1760000000000002</c:v>
                </c:pt>
                <c:pt idx="2089">
                  <c:v>4.1779999999999999</c:v>
                </c:pt>
                <c:pt idx="2090">
                  <c:v>4.18</c:v>
                </c:pt>
                <c:pt idx="2091">
                  <c:v>4.1820000000000004</c:v>
                </c:pt>
                <c:pt idx="2092">
                  <c:v>4.1840000000000002</c:v>
                </c:pt>
                <c:pt idx="2093">
                  <c:v>4.1859999999999999</c:v>
                </c:pt>
                <c:pt idx="2094">
                  <c:v>4.1879999999999997</c:v>
                </c:pt>
                <c:pt idx="2095">
                  <c:v>4.1900000000000004</c:v>
                </c:pt>
                <c:pt idx="2096">
                  <c:v>4.1920000000000002</c:v>
                </c:pt>
                <c:pt idx="2097">
                  <c:v>4.194</c:v>
                </c:pt>
                <c:pt idx="2098">
                  <c:v>4.1959999999999997</c:v>
                </c:pt>
                <c:pt idx="2099">
                  <c:v>4.1980000000000004</c:v>
                </c:pt>
                <c:pt idx="2100">
                  <c:v>4.2</c:v>
                </c:pt>
                <c:pt idx="2101">
                  <c:v>4.202</c:v>
                </c:pt>
                <c:pt idx="2102">
                  <c:v>4.2039999999999997</c:v>
                </c:pt>
                <c:pt idx="2103">
                  <c:v>4.2060000000000004</c:v>
                </c:pt>
                <c:pt idx="2104">
                  <c:v>4.2080000000000002</c:v>
                </c:pt>
                <c:pt idx="2105">
                  <c:v>4.21</c:v>
                </c:pt>
                <c:pt idx="2106">
                  <c:v>4.2119999999999997</c:v>
                </c:pt>
                <c:pt idx="2107">
                  <c:v>4.2140000000000004</c:v>
                </c:pt>
                <c:pt idx="2108">
                  <c:v>4.2160000000000002</c:v>
                </c:pt>
                <c:pt idx="2109">
                  <c:v>4.218</c:v>
                </c:pt>
                <c:pt idx="2110">
                  <c:v>4.22</c:v>
                </c:pt>
                <c:pt idx="2111">
                  <c:v>4.2220000000000004</c:v>
                </c:pt>
                <c:pt idx="2112">
                  <c:v>4.2240000000000002</c:v>
                </c:pt>
                <c:pt idx="2113">
                  <c:v>4.226</c:v>
                </c:pt>
                <c:pt idx="2114">
                  <c:v>4.2279999999999998</c:v>
                </c:pt>
                <c:pt idx="2115">
                  <c:v>4.2300000000000004</c:v>
                </c:pt>
                <c:pt idx="2116">
                  <c:v>4.2320000000000002</c:v>
                </c:pt>
                <c:pt idx="2117">
                  <c:v>4.234</c:v>
                </c:pt>
                <c:pt idx="2118">
                  <c:v>4.2359999999999998</c:v>
                </c:pt>
                <c:pt idx="2119">
                  <c:v>4.2380000000000004</c:v>
                </c:pt>
                <c:pt idx="2120">
                  <c:v>4.24</c:v>
                </c:pt>
                <c:pt idx="2121">
                  <c:v>4.242</c:v>
                </c:pt>
                <c:pt idx="2122">
                  <c:v>4.2439999999999998</c:v>
                </c:pt>
                <c:pt idx="2123">
                  <c:v>4.2460000000000004</c:v>
                </c:pt>
                <c:pt idx="2124">
                  <c:v>4.2480000000000002</c:v>
                </c:pt>
                <c:pt idx="2125">
                  <c:v>4.25</c:v>
                </c:pt>
                <c:pt idx="2126">
                  <c:v>4.2519999999999998</c:v>
                </c:pt>
                <c:pt idx="2127">
                  <c:v>4.2539999999999996</c:v>
                </c:pt>
                <c:pt idx="2128">
                  <c:v>4.2560000000000002</c:v>
                </c:pt>
                <c:pt idx="2129">
                  <c:v>4.258</c:v>
                </c:pt>
                <c:pt idx="2130">
                  <c:v>4.26</c:v>
                </c:pt>
                <c:pt idx="2131">
                  <c:v>4.2619999999999996</c:v>
                </c:pt>
                <c:pt idx="2132">
                  <c:v>4.2640000000000002</c:v>
                </c:pt>
                <c:pt idx="2133">
                  <c:v>4.266</c:v>
                </c:pt>
                <c:pt idx="2134">
                  <c:v>4.2679999999999998</c:v>
                </c:pt>
                <c:pt idx="2135">
                  <c:v>4.2699999999999996</c:v>
                </c:pt>
                <c:pt idx="2136">
                  <c:v>4.2720000000000002</c:v>
                </c:pt>
                <c:pt idx="2137">
                  <c:v>4.274</c:v>
                </c:pt>
                <c:pt idx="2138">
                  <c:v>4.2759999999999998</c:v>
                </c:pt>
                <c:pt idx="2139">
                  <c:v>4.2779999999999996</c:v>
                </c:pt>
                <c:pt idx="2140">
                  <c:v>4.28</c:v>
                </c:pt>
                <c:pt idx="2141">
                  <c:v>4.282</c:v>
                </c:pt>
                <c:pt idx="2142">
                  <c:v>4.2839999999999998</c:v>
                </c:pt>
                <c:pt idx="2143">
                  <c:v>4.2859999999999996</c:v>
                </c:pt>
                <c:pt idx="2144">
                  <c:v>4.2880000000000003</c:v>
                </c:pt>
                <c:pt idx="2145">
                  <c:v>4.29</c:v>
                </c:pt>
                <c:pt idx="2146">
                  <c:v>4.2919999999999998</c:v>
                </c:pt>
                <c:pt idx="2147">
                  <c:v>4.2939999999999996</c:v>
                </c:pt>
                <c:pt idx="2148">
                  <c:v>4.2960000000000003</c:v>
                </c:pt>
                <c:pt idx="2149">
                  <c:v>4.298</c:v>
                </c:pt>
                <c:pt idx="2150">
                  <c:v>4.3</c:v>
                </c:pt>
                <c:pt idx="2151">
                  <c:v>4.3019999999999996</c:v>
                </c:pt>
                <c:pt idx="2152">
                  <c:v>4.3040000000000003</c:v>
                </c:pt>
                <c:pt idx="2153">
                  <c:v>4.306</c:v>
                </c:pt>
                <c:pt idx="2154">
                  <c:v>4.3079999999999998</c:v>
                </c:pt>
                <c:pt idx="2155">
                  <c:v>4.3099999999999996</c:v>
                </c:pt>
                <c:pt idx="2156">
                  <c:v>4.3120000000000003</c:v>
                </c:pt>
                <c:pt idx="2157">
                  <c:v>4.3140000000000001</c:v>
                </c:pt>
                <c:pt idx="2158">
                  <c:v>4.3159999999999998</c:v>
                </c:pt>
                <c:pt idx="2159">
                  <c:v>4.3179999999999996</c:v>
                </c:pt>
                <c:pt idx="2160">
                  <c:v>4.32</c:v>
                </c:pt>
                <c:pt idx="2161">
                  <c:v>4.3220000000000001</c:v>
                </c:pt>
                <c:pt idx="2162">
                  <c:v>4.3239999999999998</c:v>
                </c:pt>
                <c:pt idx="2163">
                  <c:v>4.3259999999999996</c:v>
                </c:pt>
                <c:pt idx="2164">
                  <c:v>4.3280000000000003</c:v>
                </c:pt>
                <c:pt idx="2165">
                  <c:v>4.33</c:v>
                </c:pt>
                <c:pt idx="2166">
                  <c:v>4.3319999999999999</c:v>
                </c:pt>
                <c:pt idx="2167">
                  <c:v>4.3339999999999996</c:v>
                </c:pt>
                <c:pt idx="2168">
                  <c:v>4.3360000000000003</c:v>
                </c:pt>
                <c:pt idx="2169">
                  <c:v>4.3380000000000001</c:v>
                </c:pt>
                <c:pt idx="2170">
                  <c:v>4.34</c:v>
                </c:pt>
                <c:pt idx="2171">
                  <c:v>4.3419999999999996</c:v>
                </c:pt>
                <c:pt idx="2172">
                  <c:v>4.3440000000000003</c:v>
                </c:pt>
                <c:pt idx="2173">
                  <c:v>4.3460000000000001</c:v>
                </c:pt>
                <c:pt idx="2174">
                  <c:v>4.3479999999999999</c:v>
                </c:pt>
                <c:pt idx="2175">
                  <c:v>4.3499999999999996</c:v>
                </c:pt>
                <c:pt idx="2176">
                  <c:v>4.3520000000000003</c:v>
                </c:pt>
                <c:pt idx="2177">
                  <c:v>4.3540000000000001</c:v>
                </c:pt>
                <c:pt idx="2178">
                  <c:v>4.3559999999999999</c:v>
                </c:pt>
                <c:pt idx="2179">
                  <c:v>4.3579999999999997</c:v>
                </c:pt>
                <c:pt idx="2180">
                  <c:v>4.3600000000000003</c:v>
                </c:pt>
                <c:pt idx="2181">
                  <c:v>4.3620000000000001</c:v>
                </c:pt>
                <c:pt idx="2182">
                  <c:v>4.3639999999999999</c:v>
                </c:pt>
                <c:pt idx="2183">
                  <c:v>4.3659999999999997</c:v>
                </c:pt>
                <c:pt idx="2184">
                  <c:v>4.3680000000000003</c:v>
                </c:pt>
                <c:pt idx="2185">
                  <c:v>4.37</c:v>
                </c:pt>
                <c:pt idx="2186">
                  <c:v>4.3719999999999999</c:v>
                </c:pt>
                <c:pt idx="2187">
                  <c:v>4.3739999999999997</c:v>
                </c:pt>
                <c:pt idx="2188">
                  <c:v>4.3760000000000003</c:v>
                </c:pt>
                <c:pt idx="2189">
                  <c:v>4.3780000000000001</c:v>
                </c:pt>
                <c:pt idx="2190">
                  <c:v>4.38</c:v>
                </c:pt>
                <c:pt idx="2191">
                  <c:v>4.3819999999999997</c:v>
                </c:pt>
                <c:pt idx="2192">
                  <c:v>4.3840000000000003</c:v>
                </c:pt>
                <c:pt idx="2193">
                  <c:v>4.3860000000000001</c:v>
                </c:pt>
                <c:pt idx="2194">
                  <c:v>4.3879999999999999</c:v>
                </c:pt>
                <c:pt idx="2195">
                  <c:v>4.3899999999999997</c:v>
                </c:pt>
                <c:pt idx="2196">
                  <c:v>4.3920000000000003</c:v>
                </c:pt>
                <c:pt idx="2197">
                  <c:v>4.3940000000000001</c:v>
                </c:pt>
                <c:pt idx="2198">
                  <c:v>4.3959999999999999</c:v>
                </c:pt>
                <c:pt idx="2199">
                  <c:v>4.3979999999999997</c:v>
                </c:pt>
                <c:pt idx="2200">
                  <c:v>4.4000000000000004</c:v>
                </c:pt>
                <c:pt idx="2201">
                  <c:v>4.4020000000000001</c:v>
                </c:pt>
                <c:pt idx="2202">
                  <c:v>4.4039999999999999</c:v>
                </c:pt>
                <c:pt idx="2203">
                  <c:v>4.4059999999999997</c:v>
                </c:pt>
                <c:pt idx="2204">
                  <c:v>4.4080000000000004</c:v>
                </c:pt>
                <c:pt idx="2205">
                  <c:v>4.41</c:v>
                </c:pt>
                <c:pt idx="2206">
                  <c:v>4.4119999999999999</c:v>
                </c:pt>
                <c:pt idx="2207">
                  <c:v>4.4139999999999997</c:v>
                </c:pt>
                <c:pt idx="2208">
                  <c:v>4.4160000000000004</c:v>
                </c:pt>
                <c:pt idx="2209">
                  <c:v>4.4180000000000001</c:v>
                </c:pt>
                <c:pt idx="2210">
                  <c:v>4.42</c:v>
                </c:pt>
                <c:pt idx="2211">
                  <c:v>4.4219999999999997</c:v>
                </c:pt>
                <c:pt idx="2212">
                  <c:v>4.4240000000000004</c:v>
                </c:pt>
                <c:pt idx="2213">
                  <c:v>4.4260000000000002</c:v>
                </c:pt>
                <c:pt idx="2214">
                  <c:v>4.4279999999999999</c:v>
                </c:pt>
                <c:pt idx="2215">
                  <c:v>4.43</c:v>
                </c:pt>
                <c:pt idx="2216">
                  <c:v>4.4320000000000004</c:v>
                </c:pt>
                <c:pt idx="2217">
                  <c:v>4.4340000000000002</c:v>
                </c:pt>
                <c:pt idx="2218">
                  <c:v>4.4359999999999999</c:v>
                </c:pt>
                <c:pt idx="2219">
                  <c:v>4.4379999999999997</c:v>
                </c:pt>
                <c:pt idx="2220">
                  <c:v>4.4400000000000004</c:v>
                </c:pt>
                <c:pt idx="2221">
                  <c:v>4.4420000000000002</c:v>
                </c:pt>
                <c:pt idx="2222">
                  <c:v>4.444</c:v>
                </c:pt>
                <c:pt idx="2223">
                  <c:v>4.4459999999999997</c:v>
                </c:pt>
                <c:pt idx="2224">
                  <c:v>4.4480000000000004</c:v>
                </c:pt>
                <c:pt idx="2225">
                  <c:v>4.45</c:v>
                </c:pt>
                <c:pt idx="2226">
                  <c:v>4.452</c:v>
                </c:pt>
                <c:pt idx="2227">
                  <c:v>4.4539999999999997</c:v>
                </c:pt>
                <c:pt idx="2228">
                  <c:v>4.4560000000000004</c:v>
                </c:pt>
                <c:pt idx="2229">
                  <c:v>4.4580000000000002</c:v>
                </c:pt>
                <c:pt idx="2230">
                  <c:v>4.46</c:v>
                </c:pt>
                <c:pt idx="2231">
                  <c:v>4.4619999999999997</c:v>
                </c:pt>
                <c:pt idx="2232">
                  <c:v>4.4640000000000004</c:v>
                </c:pt>
                <c:pt idx="2233">
                  <c:v>4.4660000000000002</c:v>
                </c:pt>
                <c:pt idx="2234">
                  <c:v>4.468</c:v>
                </c:pt>
                <c:pt idx="2235">
                  <c:v>4.47</c:v>
                </c:pt>
                <c:pt idx="2236">
                  <c:v>4.4720000000000004</c:v>
                </c:pt>
                <c:pt idx="2237">
                  <c:v>4.4740000000000002</c:v>
                </c:pt>
                <c:pt idx="2238">
                  <c:v>4.476</c:v>
                </c:pt>
                <c:pt idx="2239">
                  <c:v>4.4779999999999998</c:v>
                </c:pt>
                <c:pt idx="2240">
                  <c:v>4.4800000000000004</c:v>
                </c:pt>
                <c:pt idx="2241">
                  <c:v>4.4820000000000002</c:v>
                </c:pt>
                <c:pt idx="2242">
                  <c:v>4.484</c:v>
                </c:pt>
                <c:pt idx="2243">
                  <c:v>4.4859999999999998</c:v>
                </c:pt>
                <c:pt idx="2244">
                  <c:v>4.4880000000000004</c:v>
                </c:pt>
                <c:pt idx="2245">
                  <c:v>4.49</c:v>
                </c:pt>
                <c:pt idx="2246">
                  <c:v>4.492</c:v>
                </c:pt>
                <c:pt idx="2247">
                  <c:v>4.4939999999999998</c:v>
                </c:pt>
                <c:pt idx="2248">
                  <c:v>4.4960000000000004</c:v>
                </c:pt>
                <c:pt idx="2249">
                  <c:v>4.4980000000000002</c:v>
                </c:pt>
                <c:pt idx="2250">
                  <c:v>4.5</c:v>
                </c:pt>
                <c:pt idx="2251">
                  <c:v>4.5019999999999998</c:v>
                </c:pt>
                <c:pt idx="2252">
                  <c:v>4.5039999999999996</c:v>
                </c:pt>
                <c:pt idx="2253">
                  <c:v>4.5060000000000002</c:v>
                </c:pt>
                <c:pt idx="2254">
                  <c:v>4.508</c:v>
                </c:pt>
                <c:pt idx="2255">
                  <c:v>4.51</c:v>
                </c:pt>
                <c:pt idx="2256">
                  <c:v>4.5119999999999996</c:v>
                </c:pt>
                <c:pt idx="2257">
                  <c:v>4.5140000000000002</c:v>
                </c:pt>
                <c:pt idx="2258">
                  <c:v>4.516</c:v>
                </c:pt>
                <c:pt idx="2259">
                  <c:v>4.5179999999999998</c:v>
                </c:pt>
                <c:pt idx="2260">
                  <c:v>4.5199999999999996</c:v>
                </c:pt>
                <c:pt idx="2261">
                  <c:v>4.5220000000000002</c:v>
                </c:pt>
                <c:pt idx="2262">
                  <c:v>4.524</c:v>
                </c:pt>
                <c:pt idx="2263">
                  <c:v>4.5259999999999998</c:v>
                </c:pt>
                <c:pt idx="2264">
                  <c:v>4.5279999999999996</c:v>
                </c:pt>
                <c:pt idx="2265">
                  <c:v>4.53</c:v>
                </c:pt>
                <c:pt idx="2266">
                  <c:v>4.532</c:v>
                </c:pt>
                <c:pt idx="2267">
                  <c:v>4.5339999999999998</c:v>
                </c:pt>
                <c:pt idx="2268">
                  <c:v>4.5359999999999996</c:v>
                </c:pt>
                <c:pt idx="2269">
                  <c:v>4.5380000000000003</c:v>
                </c:pt>
                <c:pt idx="2270">
                  <c:v>4.54</c:v>
                </c:pt>
                <c:pt idx="2271">
                  <c:v>4.5419999999999998</c:v>
                </c:pt>
                <c:pt idx="2272">
                  <c:v>4.5439999999999996</c:v>
                </c:pt>
                <c:pt idx="2273">
                  <c:v>4.5460000000000003</c:v>
                </c:pt>
                <c:pt idx="2274">
                  <c:v>4.548</c:v>
                </c:pt>
                <c:pt idx="2275">
                  <c:v>4.55</c:v>
                </c:pt>
                <c:pt idx="2276">
                  <c:v>4.5519999999999996</c:v>
                </c:pt>
                <c:pt idx="2277">
                  <c:v>4.5540000000000003</c:v>
                </c:pt>
                <c:pt idx="2278">
                  <c:v>4.556</c:v>
                </c:pt>
                <c:pt idx="2279">
                  <c:v>4.5579999999999998</c:v>
                </c:pt>
                <c:pt idx="2280">
                  <c:v>4.5599999999999996</c:v>
                </c:pt>
                <c:pt idx="2281">
                  <c:v>4.5620000000000003</c:v>
                </c:pt>
                <c:pt idx="2282">
                  <c:v>4.5640000000000001</c:v>
                </c:pt>
                <c:pt idx="2283">
                  <c:v>4.5659999999999998</c:v>
                </c:pt>
                <c:pt idx="2284">
                  <c:v>4.5679999999999996</c:v>
                </c:pt>
                <c:pt idx="2285">
                  <c:v>4.57</c:v>
                </c:pt>
                <c:pt idx="2286">
                  <c:v>4.5720000000000001</c:v>
                </c:pt>
                <c:pt idx="2287">
                  <c:v>4.5739999999999998</c:v>
                </c:pt>
                <c:pt idx="2288">
                  <c:v>4.5759999999999996</c:v>
                </c:pt>
                <c:pt idx="2289">
                  <c:v>4.5780000000000003</c:v>
                </c:pt>
                <c:pt idx="2290">
                  <c:v>4.58</c:v>
                </c:pt>
                <c:pt idx="2291">
                  <c:v>4.5819999999999999</c:v>
                </c:pt>
                <c:pt idx="2292">
                  <c:v>4.5839999999999996</c:v>
                </c:pt>
                <c:pt idx="2293">
                  <c:v>4.5860000000000003</c:v>
                </c:pt>
                <c:pt idx="2294">
                  <c:v>4.5880000000000001</c:v>
                </c:pt>
                <c:pt idx="2295">
                  <c:v>4.59</c:v>
                </c:pt>
                <c:pt idx="2296">
                  <c:v>4.5919999999999996</c:v>
                </c:pt>
                <c:pt idx="2297">
                  <c:v>4.5940000000000003</c:v>
                </c:pt>
                <c:pt idx="2298">
                  <c:v>4.5960000000000001</c:v>
                </c:pt>
                <c:pt idx="2299">
                  <c:v>4.5979999999999999</c:v>
                </c:pt>
                <c:pt idx="2300">
                  <c:v>4.5999999999999996</c:v>
                </c:pt>
                <c:pt idx="2301">
                  <c:v>4.6020000000000003</c:v>
                </c:pt>
                <c:pt idx="2302">
                  <c:v>4.6040000000000001</c:v>
                </c:pt>
                <c:pt idx="2303">
                  <c:v>4.6059999999999999</c:v>
                </c:pt>
                <c:pt idx="2304">
                  <c:v>4.6079999999999997</c:v>
                </c:pt>
                <c:pt idx="2305">
                  <c:v>4.6100000000000003</c:v>
                </c:pt>
                <c:pt idx="2306">
                  <c:v>4.6120000000000001</c:v>
                </c:pt>
                <c:pt idx="2307">
                  <c:v>4.6139999999999999</c:v>
                </c:pt>
                <c:pt idx="2308">
                  <c:v>4.6159999999999997</c:v>
                </c:pt>
                <c:pt idx="2309">
                  <c:v>4.6180000000000003</c:v>
                </c:pt>
                <c:pt idx="2310">
                  <c:v>4.62</c:v>
                </c:pt>
                <c:pt idx="2311">
                  <c:v>4.6219999999999999</c:v>
                </c:pt>
                <c:pt idx="2312">
                  <c:v>4.6239999999999997</c:v>
                </c:pt>
                <c:pt idx="2313">
                  <c:v>4.6260000000000003</c:v>
                </c:pt>
                <c:pt idx="2314">
                  <c:v>4.6280000000000001</c:v>
                </c:pt>
                <c:pt idx="2315">
                  <c:v>4.63</c:v>
                </c:pt>
                <c:pt idx="2316">
                  <c:v>4.6319999999999997</c:v>
                </c:pt>
                <c:pt idx="2317">
                  <c:v>4.6340000000000003</c:v>
                </c:pt>
                <c:pt idx="2318">
                  <c:v>4.6360000000000001</c:v>
                </c:pt>
                <c:pt idx="2319">
                  <c:v>4.6379999999999999</c:v>
                </c:pt>
                <c:pt idx="2320">
                  <c:v>4.6399999999999997</c:v>
                </c:pt>
                <c:pt idx="2321">
                  <c:v>4.6420000000000003</c:v>
                </c:pt>
                <c:pt idx="2322">
                  <c:v>4.6440000000000001</c:v>
                </c:pt>
                <c:pt idx="2323">
                  <c:v>4.6459999999999999</c:v>
                </c:pt>
                <c:pt idx="2324">
                  <c:v>4.6479999999999997</c:v>
                </c:pt>
                <c:pt idx="2325">
                  <c:v>4.6500000000000004</c:v>
                </c:pt>
                <c:pt idx="2326">
                  <c:v>4.6520000000000001</c:v>
                </c:pt>
                <c:pt idx="2327">
                  <c:v>4.6539999999999999</c:v>
                </c:pt>
                <c:pt idx="2328">
                  <c:v>4.6559999999999997</c:v>
                </c:pt>
                <c:pt idx="2329">
                  <c:v>4.6580000000000004</c:v>
                </c:pt>
                <c:pt idx="2330">
                  <c:v>4.66</c:v>
                </c:pt>
                <c:pt idx="2331">
                  <c:v>4.6619999999999999</c:v>
                </c:pt>
                <c:pt idx="2332">
                  <c:v>4.6639999999999997</c:v>
                </c:pt>
                <c:pt idx="2333">
                  <c:v>4.6660000000000004</c:v>
                </c:pt>
                <c:pt idx="2334">
                  <c:v>4.6680000000000001</c:v>
                </c:pt>
                <c:pt idx="2335">
                  <c:v>4.67</c:v>
                </c:pt>
                <c:pt idx="2336">
                  <c:v>4.6719999999999997</c:v>
                </c:pt>
                <c:pt idx="2337">
                  <c:v>4.6740000000000004</c:v>
                </c:pt>
                <c:pt idx="2338">
                  <c:v>4.6760000000000002</c:v>
                </c:pt>
                <c:pt idx="2339">
                  <c:v>4.6779999999999999</c:v>
                </c:pt>
                <c:pt idx="2340">
                  <c:v>4.68</c:v>
                </c:pt>
                <c:pt idx="2341">
                  <c:v>4.6820000000000004</c:v>
                </c:pt>
                <c:pt idx="2342">
                  <c:v>4.6840000000000002</c:v>
                </c:pt>
                <c:pt idx="2343">
                  <c:v>4.6859999999999999</c:v>
                </c:pt>
                <c:pt idx="2344">
                  <c:v>4.6879999999999997</c:v>
                </c:pt>
                <c:pt idx="2345">
                  <c:v>4.6900000000000004</c:v>
                </c:pt>
                <c:pt idx="2346">
                  <c:v>4.6920000000000002</c:v>
                </c:pt>
                <c:pt idx="2347">
                  <c:v>4.694</c:v>
                </c:pt>
                <c:pt idx="2348">
                  <c:v>4.6959999999999997</c:v>
                </c:pt>
                <c:pt idx="2349">
                  <c:v>4.6980000000000004</c:v>
                </c:pt>
                <c:pt idx="2350">
                  <c:v>4.7</c:v>
                </c:pt>
                <c:pt idx="2351">
                  <c:v>4.702</c:v>
                </c:pt>
                <c:pt idx="2352">
                  <c:v>4.7039999999999997</c:v>
                </c:pt>
                <c:pt idx="2353">
                  <c:v>4.7060000000000004</c:v>
                </c:pt>
                <c:pt idx="2354">
                  <c:v>4.7080000000000002</c:v>
                </c:pt>
                <c:pt idx="2355">
                  <c:v>4.71</c:v>
                </c:pt>
                <c:pt idx="2356">
                  <c:v>4.7119999999999997</c:v>
                </c:pt>
                <c:pt idx="2357">
                  <c:v>4.7140000000000004</c:v>
                </c:pt>
                <c:pt idx="2358">
                  <c:v>4.7160000000000002</c:v>
                </c:pt>
                <c:pt idx="2359">
                  <c:v>4.718</c:v>
                </c:pt>
                <c:pt idx="2360">
                  <c:v>4.72</c:v>
                </c:pt>
                <c:pt idx="2361">
                  <c:v>4.7220000000000004</c:v>
                </c:pt>
                <c:pt idx="2362">
                  <c:v>4.7240000000000002</c:v>
                </c:pt>
                <c:pt idx="2363">
                  <c:v>4.726</c:v>
                </c:pt>
                <c:pt idx="2364">
                  <c:v>4.7279999999999998</c:v>
                </c:pt>
                <c:pt idx="2365">
                  <c:v>4.7300000000000004</c:v>
                </c:pt>
                <c:pt idx="2366">
                  <c:v>4.7320000000000002</c:v>
                </c:pt>
                <c:pt idx="2367">
                  <c:v>4.734</c:v>
                </c:pt>
                <c:pt idx="2368">
                  <c:v>4.7359999999999998</c:v>
                </c:pt>
                <c:pt idx="2369">
                  <c:v>4.7380000000000004</c:v>
                </c:pt>
                <c:pt idx="2370">
                  <c:v>4.74</c:v>
                </c:pt>
                <c:pt idx="2371">
                  <c:v>4.742</c:v>
                </c:pt>
                <c:pt idx="2372">
                  <c:v>4.7439999999999998</c:v>
                </c:pt>
                <c:pt idx="2373">
                  <c:v>4.7460000000000004</c:v>
                </c:pt>
                <c:pt idx="2374">
                  <c:v>4.7480000000000002</c:v>
                </c:pt>
                <c:pt idx="2375">
                  <c:v>4.75</c:v>
                </c:pt>
                <c:pt idx="2376">
                  <c:v>4.7519999999999998</c:v>
                </c:pt>
                <c:pt idx="2377">
                  <c:v>4.7539999999999996</c:v>
                </c:pt>
                <c:pt idx="2378">
                  <c:v>4.7560000000000002</c:v>
                </c:pt>
                <c:pt idx="2379">
                  <c:v>4.758</c:v>
                </c:pt>
                <c:pt idx="2380">
                  <c:v>4.76</c:v>
                </c:pt>
                <c:pt idx="2381">
                  <c:v>4.7619999999999996</c:v>
                </c:pt>
                <c:pt idx="2382">
                  <c:v>4.7640000000000002</c:v>
                </c:pt>
                <c:pt idx="2383">
                  <c:v>4.766</c:v>
                </c:pt>
                <c:pt idx="2384">
                  <c:v>4.7679999999999998</c:v>
                </c:pt>
                <c:pt idx="2385">
                  <c:v>4.7699999999999996</c:v>
                </c:pt>
                <c:pt idx="2386">
                  <c:v>4.7720000000000002</c:v>
                </c:pt>
                <c:pt idx="2387">
                  <c:v>4.774</c:v>
                </c:pt>
                <c:pt idx="2388">
                  <c:v>4.7759999999999998</c:v>
                </c:pt>
                <c:pt idx="2389">
                  <c:v>4.7779999999999996</c:v>
                </c:pt>
                <c:pt idx="2390">
                  <c:v>4.78</c:v>
                </c:pt>
                <c:pt idx="2391">
                  <c:v>4.782</c:v>
                </c:pt>
                <c:pt idx="2392">
                  <c:v>4.7839999999999998</c:v>
                </c:pt>
                <c:pt idx="2393">
                  <c:v>4.7859999999999996</c:v>
                </c:pt>
                <c:pt idx="2394">
                  <c:v>4.7880000000000003</c:v>
                </c:pt>
                <c:pt idx="2395">
                  <c:v>4.79</c:v>
                </c:pt>
                <c:pt idx="2396">
                  <c:v>4.7919999999999998</c:v>
                </c:pt>
                <c:pt idx="2397">
                  <c:v>4.7939999999999996</c:v>
                </c:pt>
                <c:pt idx="2398">
                  <c:v>4.7960000000000003</c:v>
                </c:pt>
                <c:pt idx="2399">
                  <c:v>4.798</c:v>
                </c:pt>
                <c:pt idx="2400">
                  <c:v>4.8</c:v>
                </c:pt>
                <c:pt idx="2401">
                  <c:v>4.8019999999999996</c:v>
                </c:pt>
                <c:pt idx="2402">
                  <c:v>4.8040000000000003</c:v>
                </c:pt>
                <c:pt idx="2403">
                  <c:v>4.806</c:v>
                </c:pt>
                <c:pt idx="2404">
                  <c:v>4.8079999999999998</c:v>
                </c:pt>
                <c:pt idx="2405">
                  <c:v>4.8099999999999996</c:v>
                </c:pt>
                <c:pt idx="2406">
                  <c:v>4.8120000000000003</c:v>
                </c:pt>
                <c:pt idx="2407">
                  <c:v>4.8140000000000001</c:v>
                </c:pt>
                <c:pt idx="2408">
                  <c:v>4.8159999999999998</c:v>
                </c:pt>
                <c:pt idx="2409">
                  <c:v>4.8179999999999996</c:v>
                </c:pt>
                <c:pt idx="2410">
                  <c:v>4.82</c:v>
                </c:pt>
                <c:pt idx="2411">
                  <c:v>4.8220000000000001</c:v>
                </c:pt>
                <c:pt idx="2412">
                  <c:v>4.8239999999999998</c:v>
                </c:pt>
                <c:pt idx="2413">
                  <c:v>4.8259999999999996</c:v>
                </c:pt>
                <c:pt idx="2414">
                  <c:v>4.8280000000000003</c:v>
                </c:pt>
                <c:pt idx="2415">
                  <c:v>4.83</c:v>
                </c:pt>
                <c:pt idx="2416">
                  <c:v>4.8319999999999999</c:v>
                </c:pt>
                <c:pt idx="2417">
                  <c:v>4.8339999999999996</c:v>
                </c:pt>
                <c:pt idx="2418">
                  <c:v>4.8360000000000003</c:v>
                </c:pt>
                <c:pt idx="2419">
                  <c:v>4.8380000000000001</c:v>
                </c:pt>
                <c:pt idx="2420">
                  <c:v>4.84</c:v>
                </c:pt>
                <c:pt idx="2421">
                  <c:v>4.8419999999999996</c:v>
                </c:pt>
                <c:pt idx="2422">
                  <c:v>4.8440000000000003</c:v>
                </c:pt>
                <c:pt idx="2423">
                  <c:v>4.8460000000000001</c:v>
                </c:pt>
                <c:pt idx="2424">
                  <c:v>4.8479999999999999</c:v>
                </c:pt>
                <c:pt idx="2425">
                  <c:v>4.8499999999999996</c:v>
                </c:pt>
                <c:pt idx="2426">
                  <c:v>4.8520000000000003</c:v>
                </c:pt>
                <c:pt idx="2427">
                  <c:v>4.8540000000000001</c:v>
                </c:pt>
                <c:pt idx="2428">
                  <c:v>4.8559999999999999</c:v>
                </c:pt>
                <c:pt idx="2429">
                  <c:v>4.8579999999999997</c:v>
                </c:pt>
                <c:pt idx="2430">
                  <c:v>4.8600000000000003</c:v>
                </c:pt>
                <c:pt idx="2431">
                  <c:v>4.8620000000000001</c:v>
                </c:pt>
                <c:pt idx="2432">
                  <c:v>4.8639999999999999</c:v>
                </c:pt>
                <c:pt idx="2433">
                  <c:v>4.8659999999999997</c:v>
                </c:pt>
                <c:pt idx="2434">
                  <c:v>4.8680000000000003</c:v>
                </c:pt>
                <c:pt idx="2435">
                  <c:v>4.87</c:v>
                </c:pt>
                <c:pt idx="2436">
                  <c:v>4.8719999999999999</c:v>
                </c:pt>
                <c:pt idx="2437">
                  <c:v>4.8739999999999997</c:v>
                </c:pt>
                <c:pt idx="2438">
                  <c:v>4.8760000000000003</c:v>
                </c:pt>
                <c:pt idx="2439">
                  <c:v>4.8780000000000001</c:v>
                </c:pt>
                <c:pt idx="2440">
                  <c:v>4.88</c:v>
                </c:pt>
                <c:pt idx="2441">
                  <c:v>4.8819999999999997</c:v>
                </c:pt>
                <c:pt idx="2442">
                  <c:v>4.8840000000000003</c:v>
                </c:pt>
                <c:pt idx="2443">
                  <c:v>4.8860000000000001</c:v>
                </c:pt>
                <c:pt idx="2444">
                  <c:v>4.8879999999999999</c:v>
                </c:pt>
                <c:pt idx="2445">
                  <c:v>4.8899999999999997</c:v>
                </c:pt>
                <c:pt idx="2446">
                  <c:v>4.8920000000000003</c:v>
                </c:pt>
                <c:pt idx="2447">
                  <c:v>4.8940000000000001</c:v>
                </c:pt>
                <c:pt idx="2448">
                  <c:v>4.8959999999999999</c:v>
                </c:pt>
                <c:pt idx="2449">
                  <c:v>4.8979999999999997</c:v>
                </c:pt>
                <c:pt idx="2450">
                  <c:v>4.9000000000000004</c:v>
                </c:pt>
                <c:pt idx="2451">
                  <c:v>4.9020000000000001</c:v>
                </c:pt>
                <c:pt idx="2452">
                  <c:v>4.9039999999999999</c:v>
                </c:pt>
                <c:pt idx="2453">
                  <c:v>4.9059999999999997</c:v>
                </c:pt>
                <c:pt idx="2454">
                  <c:v>4.9080000000000004</c:v>
                </c:pt>
                <c:pt idx="2455">
                  <c:v>4.91</c:v>
                </c:pt>
                <c:pt idx="2456">
                  <c:v>4.9119999999999999</c:v>
                </c:pt>
                <c:pt idx="2457">
                  <c:v>4.9139999999999997</c:v>
                </c:pt>
                <c:pt idx="2458">
                  <c:v>4.9160000000000004</c:v>
                </c:pt>
                <c:pt idx="2459">
                  <c:v>4.9180000000000001</c:v>
                </c:pt>
                <c:pt idx="2460">
                  <c:v>4.92</c:v>
                </c:pt>
                <c:pt idx="2461">
                  <c:v>4.9219999999999997</c:v>
                </c:pt>
                <c:pt idx="2462">
                  <c:v>4.9240000000000004</c:v>
                </c:pt>
                <c:pt idx="2463">
                  <c:v>4.9260000000000002</c:v>
                </c:pt>
                <c:pt idx="2464">
                  <c:v>4.9279999999999999</c:v>
                </c:pt>
                <c:pt idx="2465">
                  <c:v>4.93</c:v>
                </c:pt>
                <c:pt idx="2466">
                  <c:v>4.9320000000000004</c:v>
                </c:pt>
                <c:pt idx="2467">
                  <c:v>4.9340000000000002</c:v>
                </c:pt>
                <c:pt idx="2468">
                  <c:v>4.9359999999999999</c:v>
                </c:pt>
                <c:pt idx="2469">
                  <c:v>4.9379999999999997</c:v>
                </c:pt>
                <c:pt idx="2470">
                  <c:v>4.9400000000000004</c:v>
                </c:pt>
                <c:pt idx="2471">
                  <c:v>4.9420000000000002</c:v>
                </c:pt>
                <c:pt idx="2472">
                  <c:v>4.944</c:v>
                </c:pt>
                <c:pt idx="2473">
                  <c:v>4.9459999999999997</c:v>
                </c:pt>
                <c:pt idx="2474">
                  <c:v>4.9480000000000004</c:v>
                </c:pt>
                <c:pt idx="2475">
                  <c:v>4.95</c:v>
                </c:pt>
                <c:pt idx="2476">
                  <c:v>4.952</c:v>
                </c:pt>
                <c:pt idx="2477">
                  <c:v>4.9539999999999997</c:v>
                </c:pt>
                <c:pt idx="2478">
                  <c:v>4.9560000000000004</c:v>
                </c:pt>
                <c:pt idx="2479">
                  <c:v>4.9580000000000002</c:v>
                </c:pt>
                <c:pt idx="2480">
                  <c:v>4.96</c:v>
                </c:pt>
                <c:pt idx="2481">
                  <c:v>4.9619999999999997</c:v>
                </c:pt>
                <c:pt idx="2482">
                  <c:v>4.9640000000000004</c:v>
                </c:pt>
                <c:pt idx="2483">
                  <c:v>4.9660000000000002</c:v>
                </c:pt>
                <c:pt idx="2484">
                  <c:v>4.968</c:v>
                </c:pt>
                <c:pt idx="2485">
                  <c:v>4.97</c:v>
                </c:pt>
                <c:pt idx="2486">
                  <c:v>4.9720000000000004</c:v>
                </c:pt>
                <c:pt idx="2487">
                  <c:v>4.9740000000000002</c:v>
                </c:pt>
                <c:pt idx="2488">
                  <c:v>4.976</c:v>
                </c:pt>
                <c:pt idx="2489">
                  <c:v>4.9779999999999998</c:v>
                </c:pt>
                <c:pt idx="2490">
                  <c:v>4.9800000000000004</c:v>
                </c:pt>
                <c:pt idx="2491">
                  <c:v>4.9820000000000002</c:v>
                </c:pt>
                <c:pt idx="2492">
                  <c:v>4.984</c:v>
                </c:pt>
                <c:pt idx="2493">
                  <c:v>4.9859999999999998</c:v>
                </c:pt>
                <c:pt idx="2494">
                  <c:v>4.9880000000000004</c:v>
                </c:pt>
                <c:pt idx="2495">
                  <c:v>4.99</c:v>
                </c:pt>
                <c:pt idx="2496">
                  <c:v>4.992</c:v>
                </c:pt>
                <c:pt idx="2497">
                  <c:v>4.9939999999999998</c:v>
                </c:pt>
                <c:pt idx="2498">
                  <c:v>4.9960000000000004</c:v>
                </c:pt>
                <c:pt idx="2499">
                  <c:v>4.9980000000000002</c:v>
                </c:pt>
                <c:pt idx="2500">
                  <c:v>5</c:v>
                </c:pt>
                <c:pt idx="2501">
                  <c:v>5.0019999999999998</c:v>
                </c:pt>
                <c:pt idx="2502">
                  <c:v>5.0039999999999996</c:v>
                </c:pt>
                <c:pt idx="2503">
                  <c:v>5.0060000000000002</c:v>
                </c:pt>
                <c:pt idx="2504">
                  <c:v>5.008</c:v>
                </c:pt>
                <c:pt idx="2505">
                  <c:v>5.01</c:v>
                </c:pt>
                <c:pt idx="2506">
                  <c:v>5.0119999999999996</c:v>
                </c:pt>
                <c:pt idx="2507">
                  <c:v>5.0140000000000002</c:v>
                </c:pt>
                <c:pt idx="2508">
                  <c:v>5.016</c:v>
                </c:pt>
                <c:pt idx="2509">
                  <c:v>5.0179999999999998</c:v>
                </c:pt>
                <c:pt idx="2510">
                  <c:v>5.0199999999999996</c:v>
                </c:pt>
                <c:pt idx="2511">
                  <c:v>5.0220000000000002</c:v>
                </c:pt>
                <c:pt idx="2512">
                  <c:v>5.024</c:v>
                </c:pt>
                <c:pt idx="2513">
                  <c:v>5.0259999999999998</c:v>
                </c:pt>
                <c:pt idx="2514">
                  <c:v>5.0279999999999996</c:v>
                </c:pt>
                <c:pt idx="2515">
                  <c:v>5.03</c:v>
                </c:pt>
                <c:pt idx="2516">
                  <c:v>5.032</c:v>
                </c:pt>
                <c:pt idx="2517">
                  <c:v>5.0339999999999998</c:v>
                </c:pt>
                <c:pt idx="2518">
                  <c:v>5.0359999999999996</c:v>
                </c:pt>
                <c:pt idx="2519">
                  <c:v>5.0380000000000003</c:v>
                </c:pt>
                <c:pt idx="2520">
                  <c:v>5.04</c:v>
                </c:pt>
                <c:pt idx="2521">
                  <c:v>5.0419999999999998</c:v>
                </c:pt>
                <c:pt idx="2522">
                  <c:v>5.0439999999999996</c:v>
                </c:pt>
                <c:pt idx="2523">
                  <c:v>5.0460000000000003</c:v>
                </c:pt>
                <c:pt idx="2524">
                  <c:v>5.048</c:v>
                </c:pt>
                <c:pt idx="2525">
                  <c:v>5.05</c:v>
                </c:pt>
                <c:pt idx="2526">
                  <c:v>5.0519999999999996</c:v>
                </c:pt>
                <c:pt idx="2527">
                  <c:v>5.0540000000000003</c:v>
                </c:pt>
                <c:pt idx="2528">
                  <c:v>5.056</c:v>
                </c:pt>
                <c:pt idx="2529">
                  <c:v>5.0579999999999998</c:v>
                </c:pt>
                <c:pt idx="2530">
                  <c:v>5.0599999999999996</c:v>
                </c:pt>
                <c:pt idx="2531">
                  <c:v>5.0620000000000003</c:v>
                </c:pt>
                <c:pt idx="2532">
                  <c:v>5.0640000000000001</c:v>
                </c:pt>
                <c:pt idx="2533">
                  <c:v>5.0659999999999998</c:v>
                </c:pt>
                <c:pt idx="2534">
                  <c:v>5.0679999999999996</c:v>
                </c:pt>
                <c:pt idx="2535">
                  <c:v>5.07</c:v>
                </c:pt>
                <c:pt idx="2536">
                  <c:v>5.0720000000000001</c:v>
                </c:pt>
                <c:pt idx="2537">
                  <c:v>5.0739999999999998</c:v>
                </c:pt>
                <c:pt idx="2538">
                  <c:v>5.0759999999999996</c:v>
                </c:pt>
                <c:pt idx="2539">
                  <c:v>5.0780000000000003</c:v>
                </c:pt>
                <c:pt idx="2540">
                  <c:v>5.08</c:v>
                </c:pt>
                <c:pt idx="2541">
                  <c:v>5.0819999999999999</c:v>
                </c:pt>
                <c:pt idx="2542">
                  <c:v>5.0839999999999996</c:v>
                </c:pt>
                <c:pt idx="2543">
                  <c:v>5.0860000000000003</c:v>
                </c:pt>
                <c:pt idx="2544">
                  <c:v>5.0880000000000001</c:v>
                </c:pt>
                <c:pt idx="2545">
                  <c:v>5.09</c:v>
                </c:pt>
                <c:pt idx="2546">
                  <c:v>5.0919999999999996</c:v>
                </c:pt>
                <c:pt idx="2547">
                  <c:v>5.0940000000000003</c:v>
                </c:pt>
                <c:pt idx="2548">
                  <c:v>5.0960000000000001</c:v>
                </c:pt>
                <c:pt idx="2549">
                  <c:v>5.0979999999999999</c:v>
                </c:pt>
                <c:pt idx="2550">
                  <c:v>5.0999999999999996</c:v>
                </c:pt>
                <c:pt idx="2551">
                  <c:v>5.1020000000000003</c:v>
                </c:pt>
                <c:pt idx="2552">
                  <c:v>5.1040000000000001</c:v>
                </c:pt>
                <c:pt idx="2553">
                  <c:v>5.1059999999999999</c:v>
                </c:pt>
                <c:pt idx="2554">
                  <c:v>5.1079999999999997</c:v>
                </c:pt>
                <c:pt idx="2555">
                  <c:v>5.1100000000000003</c:v>
                </c:pt>
                <c:pt idx="2556">
                  <c:v>5.1120000000000001</c:v>
                </c:pt>
                <c:pt idx="2557">
                  <c:v>5.1139999999999999</c:v>
                </c:pt>
                <c:pt idx="2558">
                  <c:v>5.1159999999999997</c:v>
                </c:pt>
                <c:pt idx="2559">
                  <c:v>5.1180000000000003</c:v>
                </c:pt>
                <c:pt idx="2560">
                  <c:v>5.12</c:v>
                </c:pt>
                <c:pt idx="2561">
                  <c:v>5.1219999999999999</c:v>
                </c:pt>
                <c:pt idx="2562">
                  <c:v>5.1239999999999997</c:v>
                </c:pt>
                <c:pt idx="2563">
                  <c:v>5.1260000000000003</c:v>
                </c:pt>
                <c:pt idx="2564">
                  <c:v>5.1280000000000001</c:v>
                </c:pt>
                <c:pt idx="2565">
                  <c:v>5.13</c:v>
                </c:pt>
                <c:pt idx="2566">
                  <c:v>5.1319999999999997</c:v>
                </c:pt>
                <c:pt idx="2567">
                  <c:v>5.1340000000000003</c:v>
                </c:pt>
                <c:pt idx="2568">
                  <c:v>5.1360000000000001</c:v>
                </c:pt>
                <c:pt idx="2569">
                  <c:v>5.1379999999999999</c:v>
                </c:pt>
                <c:pt idx="2570">
                  <c:v>5.14</c:v>
                </c:pt>
                <c:pt idx="2571">
                  <c:v>5.1420000000000003</c:v>
                </c:pt>
                <c:pt idx="2572">
                  <c:v>5.1440000000000001</c:v>
                </c:pt>
                <c:pt idx="2573">
                  <c:v>5.1459999999999999</c:v>
                </c:pt>
                <c:pt idx="2574">
                  <c:v>5.1479999999999997</c:v>
                </c:pt>
                <c:pt idx="2575">
                  <c:v>5.15</c:v>
                </c:pt>
                <c:pt idx="2576">
                  <c:v>5.1520000000000001</c:v>
                </c:pt>
                <c:pt idx="2577">
                  <c:v>5.1539999999999999</c:v>
                </c:pt>
                <c:pt idx="2578">
                  <c:v>5.1559999999999997</c:v>
                </c:pt>
                <c:pt idx="2579">
                  <c:v>5.1580000000000004</c:v>
                </c:pt>
                <c:pt idx="2580">
                  <c:v>5.16</c:v>
                </c:pt>
                <c:pt idx="2581">
                  <c:v>5.1619999999999999</c:v>
                </c:pt>
                <c:pt idx="2582">
                  <c:v>5.1639999999999997</c:v>
                </c:pt>
                <c:pt idx="2583">
                  <c:v>5.1660000000000004</c:v>
                </c:pt>
                <c:pt idx="2584">
                  <c:v>5.1680000000000001</c:v>
                </c:pt>
                <c:pt idx="2585">
                  <c:v>5.17</c:v>
                </c:pt>
                <c:pt idx="2586">
                  <c:v>5.1719999999999997</c:v>
                </c:pt>
                <c:pt idx="2587">
                  <c:v>5.1740000000000004</c:v>
                </c:pt>
                <c:pt idx="2588">
                  <c:v>5.1760000000000002</c:v>
                </c:pt>
                <c:pt idx="2589">
                  <c:v>5.1779999999999999</c:v>
                </c:pt>
                <c:pt idx="2590">
                  <c:v>5.18</c:v>
                </c:pt>
                <c:pt idx="2591">
                  <c:v>5.1820000000000004</c:v>
                </c:pt>
                <c:pt idx="2592">
                  <c:v>5.1840000000000002</c:v>
                </c:pt>
                <c:pt idx="2593">
                  <c:v>5.1859999999999999</c:v>
                </c:pt>
                <c:pt idx="2594">
                  <c:v>5.1879999999999997</c:v>
                </c:pt>
                <c:pt idx="2595">
                  <c:v>5.19</c:v>
                </c:pt>
                <c:pt idx="2596">
                  <c:v>5.1920000000000002</c:v>
                </c:pt>
                <c:pt idx="2597">
                  <c:v>5.194</c:v>
                </c:pt>
                <c:pt idx="2598">
                  <c:v>5.1959999999999997</c:v>
                </c:pt>
                <c:pt idx="2599">
                  <c:v>5.1980000000000004</c:v>
                </c:pt>
                <c:pt idx="2600">
                  <c:v>5.2</c:v>
                </c:pt>
                <c:pt idx="2601">
                  <c:v>5.202</c:v>
                </c:pt>
                <c:pt idx="2602">
                  <c:v>5.2039999999999997</c:v>
                </c:pt>
                <c:pt idx="2603">
                  <c:v>5.2060000000000004</c:v>
                </c:pt>
                <c:pt idx="2604">
                  <c:v>5.2080000000000002</c:v>
                </c:pt>
                <c:pt idx="2605">
                  <c:v>5.21</c:v>
                </c:pt>
                <c:pt idx="2606">
                  <c:v>5.2119999999999997</c:v>
                </c:pt>
                <c:pt idx="2607">
                  <c:v>5.2140000000000004</c:v>
                </c:pt>
                <c:pt idx="2608">
                  <c:v>5.2160000000000002</c:v>
                </c:pt>
                <c:pt idx="2609">
                  <c:v>5.218</c:v>
                </c:pt>
                <c:pt idx="2610">
                  <c:v>5.22</c:v>
                </c:pt>
                <c:pt idx="2611">
                  <c:v>5.2220000000000004</c:v>
                </c:pt>
                <c:pt idx="2612">
                  <c:v>5.2240000000000002</c:v>
                </c:pt>
                <c:pt idx="2613">
                  <c:v>5.226</c:v>
                </c:pt>
                <c:pt idx="2614">
                  <c:v>5.2279999999999998</c:v>
                </c:pt>
                <c:pt idx="2615">
                  <c:v>5.23</c:v>
                </c:pt>
                <c:pt idx="2616">
                  <c:v>5.2320000000000002</c:v>
                </c:pt>
                <c:pt idx="2617">
                  <c:v>5.234</c:v>
                </c:pt>
                <c:pt idx="2618">
                  <c:v>5.2359999999999998</c:v>
                </c:pt>
                <c:pt idx="2619">
                  <c:v>5.2380000000000004</c:v>
                </c:pt>
                <c:pt idx="2620">
                  <c:v>5.24</c:v>
                </c:pt>
                <c:pt idx="2621">
                  <c:v>5.242</c:v>
                </c:pt>
                <c:pt idx="2622">
                  <c:v>5.2439999999999998</c:v>
                </c:pt>
                <c:pt idx="2623">
                  <c:v>5.2460000000000004</c:v>
                </c:pt>
                <c:pt idx="2624">
                  <c:v>5.2480000000000002</c:v>
                </c:pt>
                <c:pt idx="2625">
                  <c:v>5.25</c:v>
                </c:pt>
                <c:pt idx="2626">
                  <c:v>5.2519999999999998</c:v>
                </c:pt>
                <c:pt idx="2627">
                  <c:v>5.2539999999999996</c:v>
                </c:pt>
                <c:pt idx="2628">
                  <c:v>5.2560000000000002</c:v>
                </c:pt>
                <c:pt idx="2629">
                  <c:v>5.258</c:v>
                </c:pt>
                <c:pt idx="2630">
                  <c:v>5.26</c:v>
                </c:pt>
                <c:pt idx="2631">
                  <c:v>5.2619999999999996</c:v>
                </c:pt>
                <c:pt idx="2632">
                  <c:v>5.2640000000000002</c:v>
                </c:pt>
                <c:pt idx="2633">
                  <c:v>5.266</c:v>
                </c:pt>
                <c:pt idx="2634">
                  <c:v>5.2679999999999998</c:v>
                </c:pt>
                <c:pt idx="2635">
                  <c:v>5.27</c:v>
                </c:pt>
                <c:pt idx="2636">
                  <c:v>5.2720000000000002</c:v>
                </c:pt>
                <c:pt idx="2637">
                  <c:v>5.274</c:v>
                </c:pt>
                <c:pt idx="2638">
                  <c:v>5.2759999999999998</c:v>
                </c:pt>
                <c:pt idx="2639">
                  <c:v>5.2779999999999996</c:v>
                </c:pt>
                <c:pt idx="2640">
                  <c:v>5.28</c:v>
                </c:pt>
                <c:pt idx="2641">
                  <c:v>5.282</c:v>
                </c:pt>
                <c:pt idx="2642">
                  <c:v>5.2839999999999998</c:v>
                </c:pt>
                <c:pt idx="2643">
                  <c:v>5.2859999999999996</c:v>
                </c:pt>
                <c:pt idx="2644">
                  <c:v>5.2880000000000003</c:v>
                </c:pt>
                <c:pt idx="2645">
                  <c:v>5.29</c:v>
                </c:pt>
                <c:pt idx="2646">
                  <c:v>5.2919999999999998</c:v>
                </c:pt>
                <c:pt idx="2647">
                  <c:v>5.2939999999999996</c:v>
                </c:pt>
                <c:pt idx="2648">
                  <c:v>5.2960000000000003</c:v>
                </c:pt>
                <c:pt idx="2649">
                  <c:v>5.298</c:v>
                </c:pt>
                <c:pt idx="2650">
                  <c:v>5.3</c:v>
                </c:pt>
                <c:pt idx="2651">
                  <c:v>5.3019999999999996</c:v>
                </c:pt>
                <c:pt idx="2652">
                  <c:v>5.3040000000000003</c:v>
                </c:pt>
                <c:pt idx="2653">
                  <c:v>5.306</c:v>
                </c:pt>
                <c:pt idx="2654">
                  <c:v>5.3079999999999998</c:v>
                </c:pt>
                <c:pt idx="2655">
                  <c:v>5.31</c:v>
                </c:pt>
                <c:pt idx="2656">
                  <c:v>5.3120000000000003</c:v>
                </c:pt>
                <c:pt idx="2657">
                  <c:v>5.3140000000000001</c:v>
                </c:pt>
                <c:pt idx="2658">
                  <c:v>5.3159999999999998</c:v>
                </c:pt>
                <c:pt idx="2659">
                  <c:v>5.3179999999999996</c:v>
                </c:pt>
                <c:pt idx="2660">
                  <c:v>5.32</c:v>
                </c:pt>
                <c:pt idx="2661">
                  <c:v>5.3220000000000001</c:v>
                </c:pt>
                <c:pt idx="2662">
                  <c:v>5.3239999999999998</c:v>
                </c:pt>
                <c:pt idx="2663">
                  <c:v>5.3259999999999996</c:v>
                </c:pt>
                <c:pt idx="2664">
                  <c:v>5.3280000000000003</c:v>
                </c:pt>
                <c:pt idx="2665">
                  <c:v>5.33</c:v>
                </c:pt>
                <c:pt idx="2666">
                  <c:v>5.3319999999999999</c:v>
                </c:pt>
                <c:pt idx="2667">
                  <c:v>5.3339999999999996</c:v>
                </c:pt>
                <c:pt idx="2668">
                  <c:v>5.3360000000000003</c:v>
                </c:pt>
                <c:pt idx="2669">
                  <c:v>5.3380000000000001</c:v>
                </c:pt>
                <c:pt idx="2670">
                  <c:v>5.34</c:v>
                </c:pt>
                <c:pt idx="2671">
                  <c:v>5.3419999999999996</c:v>
                </c:pt>
                <c:pt idx="2672">
                  <c:v>5.3440000000000003</c:v>
                </c:pt>
                <c:pt idx="2673">
                  <c:v>5.3460000000000001</c:v>
                </c:pt>
                <c:pt idx="2674">
                  <c:v>5.3479999999999999</c:v>
                </c:pt>
                <c:pt idx="2675">
                  <c:v>5.35</c:v>
                </c:pt>
                <c:pt idx="2676">
                  <c:v>5.3520000000000003</c:v>
                </c:pt>
                <c:pt idx="2677">
                  <c:v>5.3540000000000001</c:v>
                </c:pt>
                <c:pt idx="2678">
                  <c:v>5.3559999999999999</c:v>
                </c:pt>
                <c:pt idx="2679">
                  <c:v>5.3579999999999997</c:v>
                </c:pt>
                <c:pt idx="2680">
                  <c:v>5.36</c:v>
                </c:pt>
                <c:pt idx="2681">
                  <c:v>5.3620000000000001</c:v>
                </c:pt>
                <c:pt idx="2682">
                  <c:v>5.3639999999999999</c:v>
                </c:pt>
                <c:pt idx="2683">
                  <c:v>5.3659999999999997</c:v>
                </c:pt>
                <c:pt idx="2684">
                  <c:v>5.3680000000000003</c:v>
                </c:pt>
                <c:pt idx="2685">
                  <c:v>5.37</c:v>
                </c:pt>
                <c:pt idx="2686">
                  <c:v>5.3719999999999999</c:v>
                </c:pt>
                <c:pt idx="2687">
                  <c:v>5.3739999999999997</c:v>
                </c:pt>
                <c:pt idx="2688">
                  <c:v>5.3760000000000003</c:v>
                </c:pt>
                <c:pt idx="2689">
                  <c:v>5.3780000000000001</c:v>
                </c:pt>
                <c:pt idx="2690">
                  <c:v>5.38</c:v>
                </c:pt>
                <c:pt idx="2691">
                  <c:v>5.3819999999999997</c:v>
                </c:pt>
                <c:pt idx="2692">
                  <c:v>5.3840000000000003</c:v>
                </c:pt>
                <c:pt idx="2693">
                  <c:v>5.3860000000000001</c:v>
                </c:pt>
                <c:pt idx="2694">
                  <c:v>5.3879999999999999</c:v>
                </c:pt>
                <c:pt idx="2695">
                  <c:v>5.39</c:v>
                </c:pt>
                <c:pt idx="2696">
                  <c:v>5.3920000000000003</c:v>
                </c:pt>
                <c:pt idx="2697">
                  <c:v>5.3940000000000001</c:v>
                </c:pt>
                <c:pt idx="2698">
                  <c:v>5.3959999999999999</c:v>
                </c:pt>
                <c:pt idx="2699">
                  <c:v>5.3979999999999997</c:v>
                </c:pt>
                <c:pt idx="2700">
                  <c:v>5.4</c:v>
                </c:pt>
                <c:pt idx="2701">
                  <c:v>5.4020000000000001</c:v>
                </c:pt>
                <c:pt idx="2702">
                  <c:v>5.4039999999999999</c:v>
                </c:pt>
                <c:pt idx="2703">
                  <c:v>5.4059999999999997</c:v>
                </c:pt>
                <c:pt idx="2704">
                  <c:v>5.4080000000000004</c:v>
                </c:pt>
                <c:pt idx="2705">
                  <c:v>5.41</c:v>
                </c:pt>
                <c:pt idx="2706">
                  <c:v>5.4119999999999999</c:v>
                </c:pt>
                <c:pt idx="2707">
                  <c:v>5.4139999999999997</c:v>
                </c:pt>
                <c:pt idx="2708">
                  <c:v>5.4160000000000004</c:v>
                </c:pt>
                <c:pt idx="2709">
                  <c:v>5.4180000000000001</c:v>
                </c:pt>
                <c:pt idx="2710">
                  <c:v>5.42</c:v>
                </c:pt>
                <c:pt idx="2711">
                  <c:v>5.4219999999999997</c:v>
                </c:pt>
                <c:pt idx="2712">
                  <c:v>5.4240000000000004</c:v>
                </c:pt>
                <c:pt idx="2713">
                  <c:v>5.4260000000000002</c:v>
                </c:pt>
                <c:pt idx="2714">
                  <c:v>5.4279999999999999</c:v>
                </c:pt>
                <c:pt idx="2715">
                  <c:v>5.43</c:v>
                </c:pt>
                <c:pt idx="2716">
                  <c:v>5.4320000000000004</c:v>
                </c:pt>
                <c:pt idx="2717">
                  <c:v>5.4340000000000002</c:v>
                </c:pt>
                <c:pt idx="2718">
                  <c:v>5.4359999999999999</c:v>
                </c:pt>
                <c:pt idx="2719">
                  <c:v>5.4379999999999997</c:v>
                </c:pt>
                <c:pt idx="2720">
                  <c:v>5.44</c:v>
                </c:pt>
                <c:pt idx="2721">
                  <c:v>5.4420000000000002</c:v>
                </c:pt>
                <c:pt idx="2722">
                  <c:v>5.444</c:v>
                </c:pt>
                <c:pt idx="2723">
                  <c:v>5.4459999999999997</c:v>
                </c:pt>
                <c:pt idx="2724">
                  <c:v>5.4480000000000004</c:v>
                </c:pt>
                <c:pt idx="2725">
                  <c:v>5.45</c:v>
                </c:pt>
                <c:pt idx="2726">
                  <c:v>5.452</c:v>
                </c:pt>
                <c:pt idx="2727">
                  <c:v>5.4539999999999997</c:v>
                </c:pt>
                <c:pt idx="2728">
                  <c:v>5.4560000000000004</c:v>
                </c:pt>
                <c:pt idx="2729">
                  <c:v>5.4580000000000002</c:v>
                </c:pt>
                <c:pt idx="2730">
                  <c:v>5.46</c:v>
                </c:pt>
                <c:pt idx="2731">
                  <c:v>5.4619999999999997</c:v>
                </c:pt>
                <c:pt idx="2732">
                  <c:v>5.4640000000000004</c:v>
                </c:pt>
                <c:pt idx="2733">
                  <c:v>5.4660000000000002</c:v>
                </c:pt>
                <c:pt idx="2734">
                  <c:v>5.468</c:v>
                </c:pt>
                <c:pt idx="2735">
                  <c:v>5.47</c:v>
                </c:pt>
                <c:pt idx="2736">
                  <c:v>5.4720000000000004</c:v>
                </c:pt>
                <c:pt idx="2737">
                  <c:v>5.4740000000000002</c:v>
                </c:pt>
                <c:pt idx="2738">
                  <c:v>5.476</c:v>
                </c:pt>
                <c:pt idx="2739">
                  <c:v>5.4779999999999998</c:v>
                </c:pt>
                <c:pt idx="2740">
                  <c:v>5.48</c:v>
                </c:pt>
                <c:pt idx="2741">
                  <c:v>5.4820000000000002</c:v>
                </c:pt>
                <c:pt idx="2742">
                  <c:v>5.484</c:v>
                </c:pt>
                <c:pt idx="2743">
                  <c:v>5.4859999999999998</c:v>
                </c:pt>
                <c:pt idx="2744">
                  <c:v>5.4880000000000004</c:v>
                </c:pt>
                <c:pt idx="2745">
                  <c:v>5.49</c:v>
                </c:pt>
                <c:pt idx="2746">
                  <c:v>5.492</c:v>
                </c:pt>
                <c:pt idx="2747">
                  <c:v>5.4939999999999998</c:v>
                </c:pt>
                <c:pt idx="2748">
                  <c:v>5.4960000000000004</c:v>
                </c:pt>
                <c:pt idx="2749">
                  <c:v>5.4980000000000002</c:v>
                </c:pt>
                <c:pt idx="2750">
                  <c:v>5.5</c:v>
                </c:pt>
                <c:pt idx="2751">
                  <c:v>5.5019999999999998</c:v>
                </c:pt>
                <c:pt idx="2752">
                  <c:v>5.5039999999999996</c:v>
                </c:pt>
                <c:pt idx="2753">
                  <c:v>5.5060000000000002</c:v>
                </c:pt>
                <c:pt idx="2754">
                  <c:v>5.508</c:v>
                </c:pt>
                <c:pt idx="2755">
                  <c:v>5.51</c:v>
                </c:pt>
                <c:pt idx="2756">
                  <c:v>5.5119999999999996</c:v>
                </c:pt>
                <c:pt idx="2757">
                  <c:v>5.5140000000000002</c:v>
                </c:pt>
                <c:pt idx="2758">
                  <c:v>5.516</c:v>
                </c:pt>
                <c:pt idx="2759">
                  <c:v>5.5179999999999998</c:v>
                </c:pt>
                <c:pt idx="2760">
                  <c:v>5.52</c:v>
                </c:pt>
                <c:pt idx="2761">
                  <c:v>5.5220000000000002</c:v>
                </c:pt>
                <c:pt idx="2762">
                  <c:v>5.524</c:v>
                </c:pt>
                <c:pt idx="2763">
                  <c:v>5.5259999999999998</c:v>
                </c:pt>
                <c:pt idx="2764">
                  <c:v>5.5279999999999996</c:v>
                </c:pt>
                <c:pt idx="2765">
                  <c:v>5.53</c:v>
                </c:pt>
                <c:pt idx="2766">
                  <c:v>5.532</c:v>
                </c:pt>
                <c:pt idx="2767">
                  <c:v>5.5339999999999998</c:v>
                </c:pt>
                <c:pt idx="2768">
                  <c:v>5.5359999999999996</c:v>
                </c:pt>
                <c:pt idx="2769">
                  <c:v>5.5380000000000003</c:v>
                </c:pt>
                <c:pt idx="2770">
                  <c:v>5.54</c:v>
                </c:pt>
                <c:pt idx="2771">
                  <c:v>5.5419999999999998</c:v>
                </c:pt>
                <c:pt idx="2772">
                  <c:v>5.5439999999999996</c:v>
                </c:pt>
                <c:pt idx="2773">
                  <c:v>5.5460000000000003</c:v>
                </c:pt>
                <c:pt idx="2774">
                  <c:v>5.548</c:v>
                </c:pt>
                <c:pt idx="2775">
                  <c:v>5.55</c:v>
                </c:pt>
                <c:pt idx="2776">
                  <c:v>5.5519999999999996</c:v>
                </c:pt>
                <c:pt idx="2777">
                  <c:v>5.5540000000000003</c:v>
                </c:pt>
                <c:pt idx="2778">
                  <c:v>5.556</c:v>
                </c:pt>
                <c:pt idx="2779">
                  <c:v>5.5579999999999998</c:v>
                </c:pt>
                <c:pt idx="2780">
                  <c:v>5.56</c:v>
                </c:pt>
                <c:pt idx="2781">
                  <c:v>5.5620000000000003</c:v>
                </c:pt>
                <c:pt idx="2782">
                  <c:v>5.5640000000000001</c:v>
                </c:pt>
                <c:pt idx="2783">
                  <c:v>5.5659999999999998</c:v>
                </c:pt>
                <c:pt idx="2784">
                  <c:v>5.5679999999999996</c:v>
                </c:pt>
                <c:pt idx="2785">
                  <c:v>5.57</c:v>
                </c:pt>
                <c:pt idx="2786">
                  <c:v>5.5720000000000001</c:v>
                </c:pt>
                <c:pt idx="2787">
                  <c:v>5.5739999999999998</c:v>
                </c:pt>
                <c:pt idx="2788">
                  <c:v>5.5759999999999996</c:v>
                </c:pt>
                <c:pt idx="2789">
                  <c:v>5.5780000000000003</c:v>
                </c:pt>
                <c:pt idx="2790">
                  <c:v>5.58</c:v>
                </c:pt>
                <c:pt idx="2791">
                  <c:v>5.5819999999999999</c:v>
                </c:pt>
                <c:pt idx="2792">
                  <c:v>5.5839999999999996</c:v>
                </c:pt>
                <c:pt idx="2793">
                  <c:v>5.5860000000000003</c:v>
                </c:pt>
                <c:pt idx="2794">
                  <c:v>5.5880000000000001</c:v>
                </c:pt>
                <c:pt idx="2795">
                  <c:v>5.59</c:v>
                </c:pt>
                <c:pt idx="2796">
                  <c:v>5.5919999999999996</c:v>
                </c:pt>
                <c:pt idx="2797">
                  <c:v>5.5940000000000003</c:v>
                </c:pt>
                <c:pt idx="2798">
                  <c:v>5.5960000000000001</c:v>
                </c:pt>
                <c:pt idx="2799">
                  <c:v>5.5979999999999999</c:v>
                </c:pt>
                <c:pt idx="2800">
                  <c:v>5.6</c:v>
                </c:pt>
                <c:pt idx="2801">
                  <c:v>5.6020000000000003</c:v>
                </c:pt>
                <c:pt idx="2802">
                  <c:v>5.6040000000000001</c:v>
                </c:pt>
                <c:pt idx="2803">
                  <c:v>5.6059999999999999</c:v>
                </c:pt>
                <c:pt idx="2804">
                  <c:v>5.6079999999999997</c:v>
                </c:pt>
                <c:pt idx="2805">
                  <c:v>5.61</c:v>
                </c:pt>
                <c:pt idx="2806">
                  <c:v>5.6120000000000001</c:v>
                </c:pt>
                <c:pt idx="2807">
                  <c:v>5.6139999999999999</c:v>
                </c:pt>
                <c:pt idx="2808">
                  <c:v>5.6159999999999997</c:v>
                </c:pt>
                <c:pt idx="2809">
                  <c:v>5.6180000000000003</c:v>
                </c:pt>
                <c:pt idx="2810">
                  <c:v>5.62</c:v>
                </c:pt>
                <c:pt idx="2811">
                  <c:v>5.6219999999999999</c:v>
                </c:pt>
                <c:pt idx="2812">
                  <c:v>5.6239999999999997</c:v>
                </c:pt>
                <c:pt idx="2813">
                  <c:v>5.6260000000000003</c:v>
                </c:pt>
                <c:pt idx="2814">
                  <c:v>5.6280000000000001</c:v>
                </c:pt>
                <c:pt idx="2815">
                  <c:v>5.63</c:v>
                </c:pt>
                <c:pt idx="2816">
                  <c:v>5.6319999999999997</c:v>
                </c:pt>
                <c:pt idx="2817">
                  <c:v>5.6340000000000003</c:v>
                </c:pt>
                <c:pt idx="2818">
                  <c:v>5.6360000000000001</c:v>
                </c:pt>
                <c:pt idx="2819">
                  <c:v>5.6379999999999999</c:v>
                </c:pt>
                <c:pt idx="2820">
                  <c:v>5.64</c:v>
                </c:pt>
                <c:pt idx="2821">
                  <c:v>5.6420000000000003</c:v>
                </c:pt>
                <c:pt idx="2822">
                  <c:v>5.6440000000000001</c:v>
                </c:pt>
                <c:pt idx="2823">
                  <c:v>5.6459999999999999</c:v>
                </c:pt>
                <c:pt idx="2824">
                  <c:v>5.6479999999999997</c:v>
                </c:pt>
                <c:pt idx="2825">
                  <c:v>5.65</c:v>
                </c:pt>
                <c:pt idx="2826">
                  <c:v>5.6520000000000001</c:v>
                </c:pt>
                <c:pt idx="2827">
                  <c:v>5.6539999999999999</c:v>
                </c:pt>
                <c:pt idx="2828">
                  <c:v>5.6559999999999997</c:v>
                </c:pt>
                <c:pt idx="2829">
                  <c:v>5.6580000000000004</c:v>
                </c:pt>
                <c:pt idx="2830">
                  <c:v>5.66</c:v>
                </c:pt>
                <c:pt idx="2831">
                  <c:v>5.6619999999999999</c:v>
                </c:pt>
                <c:pt idx="2832">
                  <c:v>5.6639999999999997</c:v>
                </c:pt>
                <c:pt idx="2833">
                  <c:v>5.6660000000000004</c:v>
                </c:pt>
                <c:pt idx="2834">
                  <c:v>5.6680000000000001</c:v>
                </c:pt>
                <c:pt idx="2835">
                  <c:v>5.67</c:v>
                </c:pt>
                <c:pt idx="2836">
                  <c:v>5.6719999999999997</c:v>
                </c:pt>
                <c:pt idx="2837">
                  <c:v>5.6740000000000004</c:v>
                </c:pt>
                <c:pt idx="2838">
                  <c:v>5.6760000000000002</c:v>
                </c:pt>
                <c:pt idx="2839">
                  <c:v>5.6779999999999999</c:v>
                </c:pt>
                <c:pt idx="2840">
                  <c:v>5.68</c:v>
                </c:pt>
                <c:pt idx="2841">
                  <c:v>5.6820000000000004</c:v>
                </c:pt>
                <c:pt idx="2842">
                  <c:v>5.6840000000000002</c:v>
                </c:pt>
                <c:pt idx="2843">
                  <c:v>5.6859999999999999</c:v>
                </c:pt>
                <c:pt idx="2844">
                  <c:v>5.6879999999999997</c:v>
                </c:pt>
                <c:pt idx="2845">
                  <c:v>5.69</c:v>
                </c:pt>
                <c:pt idx="2846">
                  <c:v>5.6920000000000002</c:v>
                </c:pt>
                <c:pt idx="2847">
                  <c:v>5.694</c:v>
                </c:pt>
                <c:pt idx="2848">
                  <c:v>5.6959999999999997</c:v>
                </c:pt>
                <c:pt idx="2849">
                  <c:v>5.6980000000000004</c:v>
                </c:pt>
                <c:pt idx="2850">
                  <c:v>5.7</c:v>
                </c:pt>
                <c:pt idx="2851">
                  <c:v>5.702</c:v>
                </c:pt>
                <c:pt idx="2852">
                  <c:v>5.7039999999999997</c:v>
                </c:pt>
                <c:pt idx="2853">
                  <c:v>5.7060000000000004</c:v>
                </c:pt>
                <c:pt idx="2854">
                  <c:v>5.7080000000000002</c:v>
                </c:pt>
                <c:pt idx="2855">
                  <c:v>5.71</c:v>
                </c:pt>
                <c:pt idx="2856">
                  <c:v>5.7119999999999997</c:v>
                </c:pt>
                <c:pt idx="2857">
                  <c:v>5.7140000000000004</c:v>
                </c:pt>
                <c:pt idx="2858">
                  <c:v>5.7160000000000002</c:v>
                </c:pt>
                <c:pt idx="2859">
                  <c:v>5.718</c:v>
                </c:pt>
                <c:pt idx="2860">
                  <c:v>5.72</c:v>
                </c:pt>
                <c:pt idx="2861">
                  <c:v>5.7220000000000004</c:v>
                </c:pt>
                <c:pt idx="2862">
                  <c:v>5.7240000000000002</c:v>
                </c:pt>
                <c:pt idx="2863">
                  <c:v>5.726</c:v>
                </c:pt>
                <c:pt idx="2864">
                  <c:v>5.7279999999999998</c:v>
                </c:pt>
                <c:pt idx="2865">
                  <c:v>5.73</c:v>
                </c:pt>
                <c:pt idx="2866">
                  <c:v>5.7320000000000002</c:v>
                </c:pt>
                <c:pt idx="2867">
                  <c:v>5.734</c:v>
                </c:pt>
                <c:pt idx="2868">
                  <c:v>5.7359999999999998</c:v>
                </c:pt>
                <c:pt idx="2869">
                  <c:v>5.7380000000000004</c:v>
                </c:pt>
                <c:pt idx="2870">
                  <c:v>5.74</c:v>
                </c:pt>
                <c:pt idx="2871">
                  <c:v>5.742</c:v>
                </c:pt>
                <c:pt idx="2872">
                  <c:v>5.7439999999999998</c:v>
                </c:pt>
                <c:pt idx="2873">
                  <c:v>5.7460000000000004</c:v>
                </c:pt>
                <c:pt idx="2874">
                  <c:v>5.7480000000000002</c:v>
                </c:pt>
                <c:pt idx="2875">
                  <c:v>5.75</c:v>
                </c:pt>
                <c:pt idx="2876">
                  <c:v>5.7519999999999998</c:v>
                </c:pt>
                <c:pt idx="2877">
                  <c:v>5.7539999999999996</c:v>
                </c:pt>
                <c:pt idx="2878">
                  <c:v>5.7560000000000002</c:v>
                </c:pt>
                <c:pt idx="2879">
                  <c:v>5.758</c:v>
                </c:pt>
                <c:pt idx="2880">
                  <c:v>5.76</c:v>
                </c:pt>
                <c:pt idx="2881">
                  <c:v>5.7619999999999996</c:v>
                </c:pt>
                <c:pt idx="2882">
                  <c:v>5.7640000000000002</c:v>
                </c:pt>
                <c:pt idx="2883">
                  <c:v>5.766</c:v>
                </c:pt>
                <c:pt idx="2884">
                  <c:v>5.7679999999999998</c:v>
                </c:pt>
                <c:pt idx="2885">
                  <c:v>5.77</c:v>
                </c:pt>
                <c:pt idx="2886">
                  <c:v>5.7720000000000002</c:v>
                </c:pt>
                <c:pt idx="2887">
                  <c:v>5.774</c:v>
                </c:pt>
                <c:pt idx="2888">
                  <c:v>5.7759999999999998</c:v>
                </c:pt>
                <c:pt idx="2889">
                  <c:v>5.7779999999999996</c:v>
                </c:pt>
                <c:pt idx="2890">
                  <c:v>5.78</c:v>
                </c:pt>
                <c:pt idx="2891">
                  <c:v>5.782</c:v>
                </c:pt>
                <c:pt idx="2892">
                  <c:v>5.7839999999999998</c:v>
                </c:pt>
                <c:pt idx="2893">
                  <c:v>5.7859999999999996</c:v>
                </c:pt>
                <c:pt idx="2894">
                  <c:v>5.7880000000000003</c:v>
                </c:pt>
                <c:pt idx="2895">
                  <c:v>5.79</c:v>
                </c:pt>
                <c:pt idx="2896">
                  <c:v>5.7919999999999998</c:v>
                </c:pt>
                <c:pt idx="2897">
                  <c:v>5.7939999999999996</c:v>
                </c:pt>
                <c:pt idx="2898">
                  <c:v>5.7960000000000003</c:v>
                </c:pt>
                <c:pt idx="2899">
                  <c:v>5.798</c:v>
                </c:pt>
                <c:pt idx="2900">
                  <c:v>5.8</c:v>
                </c:pt>
                <c:pt idx="2901">
                  <c:v>5.8019999999999996</c:v>
                </c:pt>
                <c:pt idx="2902">
                  <c:v>5.8040000000000003</c:v>
                </c:pt>
                <c:pt idx="2903">
                  <c:v>5.806</c:v>
                </c:pt>
                <c:pt idx="2904">
                  <c:v>5.8079999999999998</c:v>
                </c:pt>
                <c:pt idx="2905">
                  <c:v>5.81</c:v>
                </c:pt>
                <c:pt idx="2906">
                  <c:v>5.8120000000000003</c:v>
                </c:pt>
                <c:pt idx="2907">
                  <c:v>5.8140000000000001</c:v>
                </c:pt>
                <c:pt idx="2908">
                  <c:v>5.8159999999999998</c:v>
                </c:pt>
                <c:pt idx="2909">
                  <c:v>5.8179999999999996</c:v>
                </c:pt>
                <c:pt idx="2910">
                  <c:v>5.82</c:v>
                </c:pt>
                <c:pt idx="2911">
                  <c:v>5.8220000000000001</c:v>
                </c:pt>
                <c:pt idx="2912">
                  <c:v>5.8239999999999998</c:v>
                </c:pt>
                <c:pt idx="2913">
                  <c:v>5.8259999999999996</c:v>
                </c:pt>
                <c:pt idx="2914">
                  <c:v>5.8280000000000003</c:v>
                </c:pt>
                <c:pt idx="2915">
                  <c:v>5.83</c:v>
                </c:pt>
                <c:pt idx="2916">
                  <c:v>5.8319999999999999</c:v>
                </c:pt>
                <c:pt idx="2917">
                  <c:v>5.8339999999999996</c:v>
                </c:pt>
                <c:pt idx="2918">
                  <c:v>5.8360000000000003</c:v>
                </c:pt>
                <c:pt idx="2919">
                  <c:v>5.8380000000000001</c:v>
                </c:pt>
                <c:pt idx="2920">
                  <c:v>5.84</c:v>
                </c:pt>
                <c:pt idx="2921">
                  <c:v>5.8419999999999996</c:v>
                </c:pt>
                <c:pt idx="2922">
                  <c:v>5.8440000000000003</c:v>
                </c:pt>
                <c:pt idx="2923">
                  <c:v>5.8460000000000001</c:v>
                </c:pt>
                <c:pt idx="2924">
                  <c:v>5.8479999999999999</c:v>
                </c:pt>
                <c:pt idx="2925">
                  <c:v>5.85</c:v>
                </c:pt>
                <c:pt idx="2926">
                  <c:v>5.8520000000000003</c:v>
                </c:pt>
                <c:pt idx="2927">
                  <c:v>5.8540000000000001</c:v>
                </c:pt>
                <c:pt idx="2928">
                  <c:v>5.8559999999999999</c:v>
                </c:pt>
                <c:pt idx="2929">
                  <c:v>5.8579999999999997</c:v>
                </c:pt>
                <c:pt idx="2930">
                  <c:v>5.86</c:v>
                </c:pt>
                <c:pt idx="2931">
                  <c:v>5.8620000000000001</c:v>
                </c:pt>
                <c:pt idx="2932">
                  <c:v>5.8639999999999999</c:v>
                </c:pt>
                <c:pt idx="2933">
                  <c:v>5.8659999999999997</c:v>
                </c:pt>
                <c:pt idx="2934">
                  <c:v>5.8680000000000003</c:v>
                </c:pt>
                <c:pt idx="2935">
                  <c:v>5.87</c:v>
                </c:pt>
                <c:pt idx="2936">
                  <c:v>5.8719999999999999</c:v>
                </c:pt>
                <c:pt idx="2937">
                  <c:v>5.8739999999999997</c:v>
                </c:pt>
                <c:pt idx="2938">
                  <c:v>5.8760000000000003</c:v>
                </c:pt>
                <c:pt idx="2939">
                  <c:v>5.8780000000000001</c:v>
                </c:pt>
                <c:pt idx="2940">
                  <c:v>5.88</c:v>
                </c:pt>
                <c:pt idx="2941">
                  <c:v>5.8819999999999997</c:v>
                </c:pt>
                <c:pt idx="2942">
                  <c:v>5.8840000000000003</c:v>
                </c:pt>
                <c:pt idx="2943">
                  <c:v>5.8860000000000001</c:v>
                </c:pt>
                <c:pt idx="2944">
                  <c:v>5.8879999999999999</c:v>
                </c:pt>
                <c:pt idx="2945">
                  <c:v>5.89</c:v>
                </c:pt>
                <c:pt idx="2946">
                  <c:v>5.8920000000000003</c:v>
                </c:pt>
                <c:pt idx="2947">
                  <c:v>5.8940000000000001</c:v>
                </c:pt>
                <c:pt idx="2948">
                  <c:v>5.8959999999999999</c:v>
                </c:pt>
                <c:pt idx="2949">
                  <c:v>5.8979999999999997</c:v>
                </c:pt>
                <c:pt idx="2950">
                  <c:v>5.9</c:v>
                </c:pt>
                <c:pt idx="2951">
                  <c:v>5.9020000000000001</c:v>
                </c:pt>
                <c:pt idx="2952">
                  <c:v>5.9039999999999999</c:v>
                </c:pt>
                <c:pt idx="2953">
                  <c:v>5.9059999999999997</c:v>
                </c:pt>
                <c:pt idx="2954">
                  <c:v>5.9080000000000004</c:v>
                </c:pt>
                <c:pt idx="2955">
                  <c:v>5.91</c:v>
                </c:pt>
                <c:pt idx="2956">
                  <c:v>5.9119999999999999</c:v>
                </c:pt>
                <c:pt idx="2957">
                  <c:v>5.9139999999999997</c:v>
                </c:pt>
                <c:pt idx="2958">
                  <c:v>5.9160000000000004</c:v>
                </c:pt>
                <c:pt idx="2959">
                  <c:v>5.9180000000000001</c:v>
                </c:pt>
                <c:pt idx="2960">
                  <c:v>5.92</c:v>
                </c:pt>
                <c:pt idx="2961">
                  <c:v>5.9219999999999997</c:v>
                </c:pt>
                <c:pt idx="2962">
                  <c:v>5.9240000000000004</c:v>
                </c:pt>
                <c:pt idx="2963">
                  <c:v>5.9260000000000002</c:v>
                </c:pt>
                <c:pt idx="2964">
                  <c:v>5.9279999999999999</c:v>
                </c:pt>
                <c:pt idx="2965">
                  <c:v>5.93</c:v>
                </c:pt>
                <c:pt idx="2966">
                  <c:v>5.9320000000000004</c:v>
                </c:pt>
                <c:pt idx="2967">
                  <c:v>5.9340000000000002</c:v>
                </c:pt>
                <c:pt idx="2968">
                  <c:v>5.9359999999999999</c:v>
                </c:pt>
                <c:pt idx="2969">
                  <c:v>5.9379999999999997</c:v>
                </c:pt>
                <c:pt idx="2970">
                  <c:v>5.94</c:v>
                </c:pt>
                <c:pt idx="2971">
                  <c:v>5.9420000000000002</c:v>
                </c:pt>
                <c:pt idx="2972">
                  <c:v>5.944</c:v>
                </c:pt>
                <c:pt idx="2973">
                  <c:v>5.9459999999999997</c:v>
                </c:pt>
                <c:pt idx="2974">
                  <c:v>5.9480000000000004</c:v>
                </c:pt>
                <c:pt idx="2975">
                  <c:v>5.95</c:v>
                </c:pt>
                <c:pt idx="2976">
                  <c:v>5.952</c:v>
                </c:pt>
                <c:pt idx="2977">
                  <c:v>5.9539999999999997</c:v>
                </c:pt>
                <c:pt idx="2978">
                  <c:v>5.9560000000000004</c:v>
                </c:pt>
                <c:pt idx="2979">
                  <c:v>5.9580000000000002</c:v>
                </c:pt>
                <c:pt idx="2980">
                  <c:v>5.96</c:v>
                </c:pt>
                <c:pt idx="2981">
                  <c:v>5.9619999999999997</c:v>
                </c:pt>
                <c:pt idx="2982">
                  <c:v>5.9640000000000004</c:v>
                </c:pt>
                <c:pt idx="2983">
                  <c:v>5.9660000000000002</c:v>
                </c:pt>
                <c:pt idx="2984">
                  <c:v>5.968</c:v>
                </c:pt>
                <c:pt idx="2985">
                  <c:v>5.97</c:v>
                </c:pt>
                <c:pt idx="2986">
                  <c:v>5.9720000000000004</c:v>
                </c:pt>
                <c:pt idx="2987">
                  <c:v>5.9740000000000002</c:v>
                </c:pt>
                <c:pt idx="2988">
                  <c:v>5.976</c:v>
                </c:pt>
                <c:pt idx="2989">
                  <c:v>5.9779999999999998</c:v>
                </c:pt>
                <c:pt idx="2990">
                  <c:v>5.98</c:v>
                </c:pt>
                <c:pt idx="2991">
                  <c:v>5.9820000000000002</c:v>
                </c:pt>
                <c:pt idx="2992">
                  <c:v>5.984</c:v>
                </c:pt>
                <c:pt idx="2993">
                  <c:v>5.9859999999999998</c:v>
                </c:pt>
                <c:pt idx="2994">
                  <c:v>5.9880000000000004</c:v>
                </c:pt>
                <c:pt idx="2995">
                  <c:v>5.99</c:v>
                </c:pt>
                <c:pt idx="2996">
                  <c:v>5.992</c:v>
                </c:pt>
                <c:pt idx="2997">
                  <c:v>5.9939999999999998</c:v>
                </c:pt>
                <c:pt idx="2998">
                  <c:v>5.9960000000000004</c:v>
                </c:pt>
                <c:pt idx="2999">
                  <c:v>5.9980000000000002</c:v>
                </c:pt>
                <c:pt idx="3000">
                  <c:v>6</c:v>
                </c:pt>
                <c:pt idx="3001">
                  <c:v>6.0019999999999998</c:v>
                </c:pt>
                <c:pt idx="3002">
                  <c:v>6.0039999999999996</c:v>
                </c:pt>
                <c:pt idx="3003">
                  <c:v>6.0060000000000002</c:v>
                </c:pt>
                <c:pt idx="3004">
                  <c:v>6.008</c:v>
                </c:pt>
                <c:pt idx="3005">
                  <c:v>6.01</c:v>
                </c:pt>
                <c:pt idx="3006">
                  <c:v>6.0119999999999996</c:v>
                </c:pt>
                <c:pt idx="3007">
                  <c:v>6.0140000000000002</c:v>
                </c:pt>
                <c:pt idx="3008">
                  <c:v>6.016</c:v>
                </c:pt>
                <c:pt idx="3009">
                  <c:v>6.0179999999999998</c:v>
                </c:pt>
                <c:pt idx="3010">
                  <c:v>6.02</c:v>
                </c:pt>
                <c:pt idx="3011">
                  <c:v>6.0220000000000002</c:v>
                </c:pt>
                <c:pt idx="3012">
                  <c:v>6.024</c:v>
                </c:pt>
                <c:pt idx="3013">
                  <c:v>6.0259999999999998</c:v>
                </c:pt>
                <c:pt idx="3014">
                  <c:v>6.0279999999999996</c:v>
                </c:pt>
                <c:pt idx="3015">
                  <c:v>6.03</c:v>
                </c:pt>
                <c:pt idx="3016">
                  <c:v>6.032</c:v>
                </c:pt>
                <c:pt idx="3017">
                  <c:v>6.0339999999999998</c:v>
                </c:pt>
                <c:pt idx="3018">
                  <c:v>6.0359999999999996</c:v>
                </c:pt>
                <c:pt idx="3019">
                  <c:v>6.0380000000000003</c:v>
                </c:pt>
                <c:pt idx="3020">
                  <c:v>6.04</c:v>
                </c:pt>
                <c:pt idx="3021">
                  <c:v>6.0419999999999998</c:v>
                </c:pt>
                <c:pt idx="3022">
                  <c:v>6.0439999999999996</c:v>
                </c:pt>
                <c:pt idx="3023">
                  <c:v>6.0460000000000003</c:v>
                </c:pt>
                <c:pt idx="3024">
                  <c:v>6.048</c:v>
                </c:pt>
                <c:pt idx="3025">
                  <c:v>6.05</c:v>
                </c:pt>
                <c:pt idx="3026">
                  <c:v>6.0519999999999996</c:v>
                </c:pt>
                <c:pt idx="3027">
                  <c:v>6.0540000000000003</c:v>
                </c:pt>
                <c:pt idx="3028">
                  <c:v>6.056</c:v>
                </c:pt>
                <c:pt idx="3029">
                  <c:v>6.0579999999999998</c:v>
                </c:pt>
                <c:pt idx="3030">
                  <c:v>6.06</c:v>
                </c:pt>
                <c:pt idx="3031">
                  <c:v>6.0620000000000003</c:v>
                </c:pt>
                <c:pt idx="3032">
                  <c:v>6.0640000000000001</c:v>
                </c:pt>
                <c:pt idx="3033">
                  <c:v>6.0659999999999998</c:v>
                </c:pt>
                <c:pt idx="3034">
                  <c:v>6.0679999999999996</c:v>
                </c:pt>
                <c:pt idx="3035">
                  <c:v>6.07</c:v>
                </c:pt>
                <c:pt idx="3036">
                  <c:v>6.0720000000000001</c:v>
                </c:pt>
                <c:pt idx="3037">
                  <c:v>6.0739999999999998</c:v>
                </c:pt>
                <c:pt idx="3038">
                  <c:v>6.0759999999999996</c:v>
                </c:pt>
                <c:pt idx="3039">
                  <c:v>6.0780000000000003</c:v>
                </c:pt>
                <c:pt idx="3040">
                  <c:v>6.08</c:v>
                </c:pt>
                <c:pt idx="3041">
                  <c:v>6.0819999999999999</c:v>
                </c:pt>
                <c:pt idx="3042">
                  <c:v>6.0839999999999996</c:v>
                </c:pt>
                <c:pt idx="3043">
                  <c:v>6.0860000000000003</c:v>
                </c:pt>
                <c:pt idx="3044">
                  <c:v>6.0880000000000001</c:v>
                </c:pt>
                <c:pt idx="3045">
                  <c:v>6.09</c:v>
                </c:pt>
                <c:pt idx="3046">
                  <c:v>6.0919999999999996</c:v>
                </c:pt>
                <c:pt idx="3047">
                  <c:v>6.0940000000000003</c:v>
                </c:pt>
                <c:pt idx="3048">
                  <c:v>6.0960000000000001</c:v>
                </c:pt>
                <c:pt idx="3049">
                  <c:v>6.0979999999999999</c:v>
                </c:pt>
                <c:pt idx="3050">
                  <c:v>6.1</c:v>
                </c:pt>
                <c:pt idx="3051">
                  <c:v>6.1020000000000003</c:v>
                </c:pt>
                <c:pt idx="3052">
                  <c:v>6.1040000000000001</c:v>
                </c:pt>
                <c:pt idx="3053">
                  <c:v>6.1059999999999999</c:v>
                </c:pt>
                <c:pt idx="3054">
                  <c:v>6.1079999999999997</c:v>
                </c:pt>
                <c:pt idx="3055">
                  <c:v>6.11</c:v>
                </c:pt>
                <c:pt idx="3056">
                  <c:v>6.1120000000000001</c:v>
                </c:pt>
                <c:pt idx="3057">
                  <c:v>6.1139999999999999</c:v>
                </c:pt>
                <c:pt idx="3058">
                  <c:v>6.1159999999999997</c:v>
                </c:pt>
                <c:pt idx="3059">
                  <c:v>6.1180000000000003</c:v>
                </c:pt>
                <c:pt idx="3060">
                  <c:v>6.12</c:v>
                </c:pt>
                <c:pt idx="3061">
                  <c:v>6.1219999999999999</c:v>
                </c:pt>
                <c:pt idx="3062">
                  <c:v>6.1239999999999997</c:v>
                </c:pt>
                <c:pt idx="3063">
                  <c:v>6.1260000000000003</c:v>
                </c:pt>
                <c:pt idx="3064">
                  <c:v>6.1280000000000001</c:v>
                </c:pt>
                <c:pt idx="3065">
                  <c:v>6.13</c:v>
                </c:pt>
                <c:pt idx="3066">
                  <c:v>6.1319999999999997</c:v>
                </c:pt>
                <c:pt idx="3067">
                  <c:v>6.1340000000000003</c:v>
                </c:pt>
                <c:pt idx="3068">
                  <c:v>6.1360000000000001</c:v>
                </c:pt>
                <c:pt idx="3069">
                  <c:v>6.1379999999999999</c:v>
                </c:pt>
                <c:pt idx="3070">
                  <c:v>6.14</c:v>
                </c:pt>
                <c:pt idx="3071">
                  <c:v>6.1420000000000003</c:v>
                </c:pt>
                <c:pt idx="3072">
                  <c:v>6.1440000000000001</c:v>
                </c:pt>
                <c:pt idx="3073">
                  <c:v>6.1459999999999999</c:v>
                </c:pt>
                <c:pt idx="3074">
                  <c:v>6.1479999999999997</c:v>
                </c:pt>
                <c:pt idx="3075">
                  <c:v>6.15</c:v>
                </c:pt>
                <c:pt idx="3076">
                  <c:v>6.1520000000000001</c:v>
                </c:pt>
                <c:pt idx="3077">
                  <c:v>6.1539999999999999</c:v>
                </c:pt>
                <c:pt idx="3078">
                  <c:v>6.1559999999999997</c:v>
                </c:pt>
                <c:pt idx="3079">
                  <c:v>6.1580000000000004</c:v>
                </c:pt>
                <c:pt idx="3080">
                  <c:v>6.16</c:v>
                </c:pt>
                <c:pt idx="3081">
                  <c:v>6.1619999999999999</c:v>
                </c:pt>
                <c:pt idx="3082">
                  <c:v>6.1639999999999997</c:v>
                </c:pt>
                <c:pt idx="3083">
                  <c:v>6.1660000000000004</c:v>
                </c:pt>
                <c:pt idx="3084">
                  <c:v>6.1680000000000001</c:v>
                </c:pt>
                <c:pt idx="3085">
                  <c:v>6.17</c:v>
                </c:pt>
                <c:pt idx="3086">
                  <c:v>6.1719999999999997</c:v>
                </c:pt>
                <c:pt idx="3087">
                  <c:v>6.1740000000000004</c:v>
                </c:pt>
                <c:pt idx="3088">
                  <c:v>6.1760000000000002</c:v>
                </c:pt>
                <c:pt idx="3089">
                  <c:v>6.1779999999999999</c:v>
                </c:pt>
                <c:pt idx="3090">
                  <c:v>6.18</c:v>
                </c:pt>
                <c:pt idx="3091">
                  <c:v>6.1820000000000004</c:v>
                </c:pt>
                <c:pt idx="3092">
                  <c:v>6.1840000000000002</c:v>
                </c:pt>
                <c:pt idx="3093">
                  <c:v>6.1859999999999999</c:v>
                </c:pt>
                <c:pt idx="3094">
                  <c:v>6.1879999999999997</c:v>
                </c:pt>
                <c:pt idx="3095">
                  <c:v>6.19</c:v>
                </c:pt>
                <c:pt idx="3096">
                  <c:v>6.1920000000000002</c:v>
                </c:pt>
                <c:pt idx="3097">
                  <c:v>6.194</c:v>
                </c:pt>
                <c:pt idx="3098">
                  <c:v>6.1959999999999997</c:v>
                </c:pt>
                <c:pt idx="3099">
                  <c:v>6.1980000000000004</c:v>
                </c:pt>
                <c:pt idx="3100">
                  <c:v>6.2</c:v>
                </c:pt>
                <c:pt idx="3101">
                  <c:v>6.202</c:v>
                </c:pt>
                <c:pt idx="3102">
                  <c:v>6.2039999999999997</c:v>
                </c:pt>
                <c:pt idx="3103">
                  <c:v>6.2060000000000004</c:v>
                </c:pt>
                <c:pt idx="3104">
                  <c:v>6.2080000000000002</c:v>
                </c:pt>
                <c:pt idx="3105">
                  <c:v>6.21</c:v>
                </c:pt>
                <c:pt idx="3106">
                  <c:v>6.2119999999999997</c:v>
                </c:pt>
                <c:pt idx="3107">
                  <c:v>6.2140000000000004</c:v>
                </c:pt>
                <c:pt idx="3108">
                  <c:v>6.2160000000000002</c:v>
                </c:pt>
                <c:pt idx="3109">
                  <c:v>6.218</c:v>
                </c:pt>
                <c:pt idx="3110">
                  <c:v>6.22</c:v>
                </c:pt>
                <c:pt idx="3111">
                  <c:v>6.2220000000000004</c:v>
                </c:pt>
                <c:pt idx="3112">
                  <c:v>6.2240000000000002</c:v>
                </c:pt>
                <c:pt idx="3113">
                  <c:v>6.226</c:v>
                </c:pt>
                <c:pt idx="3114">
                  <c:v>6.2279999999999998</c:v>
                </c:pt>
                <c:pt idx="3115">
                  <c:v>6.23</c:v>
                </c:pt>
                <c:pt idx="3116">
                  <c:v>6.2320000000000002</c:v>
                </c:pt>
                <c:pt idx="3117">
                  <c:v>6.234</c:v>
                </c:pt>
                <c:pt idx="3118">
                  <c:v>6.2359999999999998</c:v>
                </c:pt>
                <c:pt idx="3119">
                  <c:v>6.2380000000000004</c:v>
                </c:pt>
                <c:pt idx="3120">
                  <c:v>6.24</c:v>
                </c:pt>
                <c:pt idx="3121">
                  <c:v>6.242</c:v>
                </c:pt>
                <c:pt idx="3122">
                  <c:v>6.2439999999999998</c:v>
                </c:pt>
                <c:pt idx="3123">
                  <c:v>6.2460000000000004</c:v>
                </c:pt>
                <c:pt idx="3124">
                  <c:v>6.2480000000000002</c:v>
                </c:pt>
                <c:pt idx="3125">
                  <c:v>6.25</c:v>
                </c:pt>
                <c:pt idx="3126">
                  <c:v>6.2519999999999998</c:v>
                </c:pt>
                <c:pt idx="3127">
                  <c:v>6.2539999999999996</c:v>
                </c:pt>
                <c:pt idx="3128">
                  <c:v>6.2560000000000002</c:v>
                </c:pt>
                <c:pt idx="3129">
                  <c:v>6.258</c:v>
                </c:pt>
                <c:pt idx="3130">
                  <c:v>6.26</c:v>
                </c:pt>
                <c:pt idx="3131">
                  <c:v>6.2619999999999996</c:v>
                </c:pt>
                <c:pt idx="3132">
                  <c:v>6.2640000000000002</c:v>
                </c:pt>
                <c:pt idx="3133">
                  <c:v>6.266</c:v>
                </c:pt>
                <c:pt idx="3134">
                  <c:v>6.2679999999999998</c:v>
                </c:pt>
                <c:pt idx="3135">
                  <c:v>6.27</c:v>
                </c:pt>
                <c:pt idx="3136">
                  <c:v>6.2720000000000002</c:v>
                </c:pt>
                <c:pt idx="3137">
                  <c:v>6.274</c:v>
                </c:pt>
                <c:pt idx="3138">
                  <c:v>6.2759999999999998</c:v>
                </c:pt>
                <c:pt idx="3139">
                  <c:v>6.2779999999999996</c:v>
                </c:pt>
                <c:pt idx="3140">
                  <c:v>6.28</c:v>
                </c:pt>
                <c:pt idx="3141">
                  <c:v>6.282</c:v>
                </c:pt>
                <c:pt idx="3142">
                  <c:v>6.2839999999999998</c:v>
                </c:pt>
                <c:pt idx="3143">
                  <c:v>6.2859999999999996</c:v>
                </c:pt>
                <c:pt idx="3144">
                  <c:v>6.2880000000000003</c:v>
                </c:pt>
                <c:pt idx="3145">
                  <c:v>6.29</c:v>
                </c:pt>
                <c:pt idx="3146">
                  <c:v>6.2919999999999998</c:v>
                </c:pt>
                <c:pt idx="3147">
                  <c:v>6.2939999999999996</c:v>
                </c:pt>
                <c:pt idx="3148">
                  <c:v>6.2960000000000003</c:v>
                </c:pt>
                <c:pt idx="3149">
                  <c:v>6.298</c:v>
                </c:pt>
                <c:pt idx="3150">
                  <c:v>6.3</c:v>
                </c:pt>
                <c:pt idx="3151">
                  <c:v>6.3019999999999996</c:v>
                </c:pt>
                <c:pt idx="3152">
                  <c:v>6.3040000000000003</c:v>
                </c:pt>
                <c:pt idx="3153">
                  <c:v>6.306</c:v>
                </c:pt>
                <c:pt idx="3154">
                  <c:v>6.3079999999999998</c:v>
                </c:pt>
                <c:pt idx="3155">
                  <c:v>6.31</c:v>
                </c:pt>
                <c:pt idx="3156">
                  <c:v>6.3120000000000003</c:v>
                </c:pt>
                <c:pt idx="3157">
                  <c:v>6.3140000000000001</c:v>
                </c:pt>
                <c:pt idx="3158">
                  <c:v>6.3159999999999998</c:v>
                </c:pt>
                <c:pt idx="3159">
                  <c:v>6.3179999999999996</c:v>
                </c:pt>
                <c:pt idx="3160">
                  <c:v>6.32</c:v>
                </c:pt>
                <c:pt idx="3161">
                  <c:v>6.3220000000000001</c:v>
                </c:pt>
                <c:pt idx="3162">
                  <c:v>6.3239999999999998</c:v>
                </c:pt>
                <c:pt idx="3163">
                  <c:v>6.3259999999999996</c:v>
                </c:pt>
                <c:pt idx="3164">
                  <c:v>6.3280000000000003</c:v>
                </c:pt>
                <c:pt idx="3165">
                  <c:v>6.33</c:v>
                </c:pt>
                <c:pt idx="3166">
                  <c:v>6.3319999999999999</c:v>
                </c:pt>
                <c:pt idx="3167">
                  <c:v>6.3339999999999996</c:v>
                </c:pt>
                <c:pt idx="3168">
                  <c:v>6.3360000000000003</c:v>
                </c:pt>
                <c:pt idx="3169">
                  <c:v>6.3380000000000001</c:v>
                </c:pt>
                <c:pt idx="3170">
                  <c:v>6.34</c:v>
                </c:pt>
                <c:pt idx="3171">
                  <c:v>6.3419999999999996</c:v>
                </c:pt>
                <c:pt idx="3172">
                  <c:v>6.3440000000000003</c:v>
                </c:pt>
                <c:pt idx="3173">
                  <c:v>6.3460000000000001</c:v>
                </c:pt>
                <c:pt idx="3174">
                  <c:v>6.3479999999999999</c:v>
                </c:pt>
                <c:pt idx="3175">
                  <c:v>6.35</c:v>
                </c:pt>
                <c:pt idx="3176">
                  <c:v>6.3520000000000003</c:v>
                </c:pt>
                <c:pt idx="3177">
                  <c:v>6.3540000000000001</c:v>
                </c:pt>
                <c:pt idx="3178">
                  <c:v>6.3559999999999999</c:v>
                </c:pt>
                <c:pt idx="3179">
                  <c:v>6.3579999999999997</c:v>
                </c:pt>
                <c:pt idx="3180">
                  <c:v>6.36</c:v>
                </c:pt>
                <c:pt idx="3181">
                  <c:v>6.3620000000000001</c:v>
                </c:pt>
                <c:pt idx="3182">
                  <c:v>6.3639999999999999</c:v>
                </c:pt>
                <c:pt idx="3183">
                  <c:v>6.3659999999999997</c:v>
                </c:pt>
                <c:pt idx="3184">
                  <c:v>6.3680000000000003</c:v>
                </c:pt>
                <c:pt idx="3185">
                  <c:v>6.37</c:v>
                </c:pt>
                <c:pt idx="3186">
                  <c:v>6.3719999999999999</c:v>
                </c:pt>
                <c:pt idx="3187">
                  <c:v>6.3739999999999997</c:v>
                </c:pt>
                <c:pt idx="3188">
                  <c:v>6.3760000000000003</c:v>
                </c:pt>
                <c:pt idx="3189">
                  <c:v>6.3780000000000001</c:v>
                </c:pt>
                <c:pt idx="3190">
                  <c:v>6.38</c:v>
                </c:pt>
                <c:pt idx="3191">
                  <c:v>6.3819999999999997</c:v>
                </c:pt>
                <c:pt idx="3192">
                  <c:v>6.3840000000000003</c:v>
                </c:pt>
                <c:pt idx="3193">
                  <c:v>6.3860000000000001</c:v>
                </c:pt>
                <c:pt idx="3194">
                  <c:v>6.3879999999999999</c:v>
                </c:pt>
                <c:pt idx="3195">
                  <c:v>6.39</c:v>
                </c:pt>
                <c:pt idx="3196">
                  <c:v>6.3920000000000003</c:v>
                </c:pt>
                <c:pt idx="3197">
                  <c:v>6.3940000000000001</c:v>
                </c:pt>
                <c:pt idx="3198">
                  <c:v>6.3959999999999999</c:v>
                </c:pt>
                <c:pt idx="3199">
                  <c:v>6.3979999999999997</c:v>
                </c:pt>
                <c:pt idx="3200">
                  <c:v>6.4</c:v>
                </c:pt>
                <c:pt idx="3201">
                  <c:v>6.4020000000000001</c:v>
                </c:pt>
                <c:pt idx="3202">
                  <c:v>6.4039999999999999</c:v>
                </c:pt>
                <c:pt idx="3203">
                  <c:v>6.4059999999999997</c:v>
                </c:pt>
                <c:pt idx="3204">
                  <c:v>6.4080000000000004</c:v>
                </c:pt>
                <c:pt idx="3205">
                  <c:v>6.41</c:v>
                </c:pt>
                <c:pt idx="3206">
                  <c:v>6.4119999999999999</c:v>
                </c:pt>
                <c:pt idx="3207">
                  <c:v>6.4139999999999997</c:v>
                </c:pt>
                <c:pt idx="3208">
                  <c:v>6.4160000000000004</c:v>
                </c:pt>
                <c:pt idx="3209">
                  <c:v>6.4180000000000001</c:v>
                </c:pt>
                <c:pt idx="3210">
                  <c:v>6.42</c:v>
                </c:pt>
                <c:pt idx="3211">
                  <c:v>6.4219999999999997</c:v>
                </c:pt>
                <c:pt idx="3212">
                  <c:v>6.4240000000000004</c:v>
                </c:pt>
                <c:pt idx="3213">
                  <c:v>6.4260000000000002</c:v>
                </c:pt>
                <c:pt idx="3214">
                  <c:v>6.4279999999999999</c:v>
                </c:pt>
                <c:pt idx="3215">
                  <c:v>6.43</c:v>
                </c:pt>
                <c:pt idx="3216">
                  <c:v>6.4320000000000004</c:v>
                </c:pt>
                <c:pt idx="3217">
                  <c:v>6.4340000000000002</c:v>
                </c:pt>
                <c:pt idx="3218">
                  <c:v>6.4359999999999999</c:v>
                </c:pt>
                <c:pt idx="3219">
                  <c:v>6.4379999999999997</c:v>
                </c:pt>
                <c:pt idx="3220">
                  <c:v>6.44</c:v>
                </c:pt>
                <c:pt idx="3221">
                  <c:v>6.4420000000000002</c:v>
                </c:pt>
                <c:pt idx="3222">
                  <c:v>6.444</c:v>
                </c:pt>
                <c:pt idx="3223">
                  <c:v>6.4459999999999997</c:v>
                </c:pt>
                <c:pt idx="3224">
                  <c:v>6.4480000000000004</c:v>
                </c:pt>
                <c:pt idx="3225">
                  <c:v>6.45</c:v>
                </c:pt>
                <c:pt idx="3226">
                  <c:v>6.452</c:v>
                </c:pt>
                <c:pt idx="3227">
                  <c:v>6.4539999999999997</c:v>
                </c:pt>
                <c:pt idx="3228">
                  <c:v>6.4560000000000004</c:v>
                </c:pt>
                <c:pt idx="3229">
                  <c:v>6.4580000000000002</c:v>
                </c:pt>
                <c:pt idx="3230">
                  <c:v>6.46</c:v>
                </c:pt>
                <c:pt idx="3231">
                  <c:v>6.4619999999999997</c:v>
                </c:pt>
                <c:pt idx="3232">
                  <c:v>6.4640000000000004</c:v>
                </c:pt>
                <c:pt idx="3233">
                  <c:v>6.4660000000000002</c:v>
                </c:pt>
                <c:pt idx="3234">
                  <c:v>6.468</c:v>
                </c:pt>
                <c:pt idx="3235">
                  <c:v>6.47</c:v>
                </c:pt>
                <c:pt idx="3236">
                  <c:v>6.4720000000000004</c:v>
                </c:pt>
                <c:pt idx="3237">
                  <c:v>6.4740000000000002</c:v>
                </c:pt>
                <c:pt idx="3238">
                  <c:v>6.476</c:v>
                </c:pt>
                <c:pt idx="3239">
                  <c:v>6.4779999999999998</c:v>
                </c:pt>
                <c:pt idx="3240">
                  <c:v>6.48</c:v>
                </c:pt>
                <c:pt idx="3241">
                  <c:v>6.4820000000000002</c:v>
                </c:pt>
                <c:pt idx="3242">
                  <c:v>6.484</c:v>
                </c:pt>
                <c:pt idx="3243">
                  <c:v>6.4859999999999998</c:v>
                </c:pt>
                <c:pt idx="3244">
                  <c:v>6.4880000000000004</c:v>
                </c:pt>
                <c:pt idx="3245">
                  <c:v>6.49</c:v>
                </c:pt>
                <c:pt idx="3246">
                  <c:v>6.492</c:v>
                </c:pt>
                <c:pt idx="3247">
                  <c:v>6.4939999999999998</c:v>
                </c:pt>
                <c:pt idx="3248">
                  <c:v>6.4960000000000004</c:v>
                </c:pt>
                <c:pt idx="3249">
                  <c:v>6.4980000000000002</c:v>
                </c:pt>
                <c:pt idx="3250">
                  <c:v>6.5</c:v>
                </c:pt>
                <c:pt idx="3251">
                  <c:v>6.5019999999999998</c:v>
                </c:pt>
                <c:pt idx="3252">
                  <c:v>6.5039999999999996</c:v>
                </c:pt>
                <c:pt idx="3253">
                  <c:v>6.5060000000000002</c:v>
                </c:pt>
                <c:pt idx="3254">
                  <c:v>6.508</c:v>
                </c:pt>
                <c:pt idx="3255">
                  <c:v>6.51</c:v>
                </c:pt>
                <c:pt idx="3256">
                  <c:v>6.5119999999999996</c:v>
                </c:pt>
                <c:pt idx="3257">
                  <c:v>6.5140000000000002</c:v>
                </c:pt>
                <c:pt idx="3258">
                  <c:v>6.516</c:v>
                </c:pt>
                <c:pt idx="3259">
                  <c:v>6.5179999999999998</c:v>
                </c:pt>
                <c:pt idx="3260">
                  <c:v>6.52</c:v>
                </c:pt>
                <c:pt idx="3261">
                  <c:v>6.5220000000000002</c:v>
                </c:pt>
                <c:pt idx="3262">
                  <c:v>6.524</c:v>
                </c:pt>
                <c:pt idx="3263">
                  <c:v>6.5259999999999998</c:v>
                </c:pt>
                <c:pt idx="3264">
                  <c:v>6.5279999999999996</c:v>
                </c:pt>
                <c:pt idx="3265">
                  <c:v>6.53</c:v>
                </c:pt>
                <c:pt idx="3266">
                  <c:v>6.532</c:v>
                </c:pt>
                <c:pt idx="3267">
                  <c:v>6.5339999999999998</c:v>
                </c:pt>
                <c:pt idx="3268">
                  <c:v>6.5359999999999996</c:v>
                </c:pt>
                <c:pt idx="3269">
                  <c:v>6.5380000000000003</c:v>
                </c:pt>
                <c:pt idx="3270">
                  <c:v>6.54</c:v>
                </c:pt>
                <c:pt idx="3271">
                  <c:v>6.5419999999999998</c:v>
                </c:pt>
                <c:pt idx="3272">
                  <c:v>6.5439999999999996</c:v>
                </c:pt>
                <c:pt idx="3273">
                  <c:v>6.5460000000000003</c:v>
                </c:pt>
                <c:pt idx="3274">
                  <c:v>6.548</c:v>
                </c:pt>
                <c:pt idx="3275">
                  <c:v>6.55</c:v>
                </c:pt>
                <c:pt idx="3276">
                  <c:v>6.5519999999999996</c:v>
                </c:pt>
                <c:pt idx="3277">
                  <c:v>6.5540000000000003</c:v>
                </c:pt>
                <c:pt idx="3278">
                  <c:v>6.556</c:v>
                </c:pt>
                <c:pt idx="3279">
                  <c:v>6.5579999999999998</c:v>
                </c:pt>
                <c:pt idx="3280">
                  <c:v>6.56</c:v>
                </c:pt>
                <c:pt idx="3281">
                  <c:v>6.5620000000000003</c:v>
                </c:pt>
                <c:pt idx="3282">
                  <c:v>6.5640000000000001</c:v>
                </c:pt>
                <c:pt idx="3283">
                  <c:v>6.5659999999999998</c:v>
                </c:pt>
                <c:pt idx="3284">
                  <c:v>6.5679999999999996</c:v>
                </c:pt>
                <c:pt idx="3285">
                  <c:v>6.57</c:v>
                </c:pt>
                <c:pt idx="3286">
                  <c:v>6.5720000000000001</c:v>
                </c:pt>
                <c:pt idx="3287">
                  <c:v>6.5739999999999998</c:v>
                </c:pt>
                <c:pt idx="3288">
                  <c:v>6.5759999999999996</c:v>
                </c:pt>
                <c:pt idx="3289">
                  <c:v>6.5780000000000003</c:v>
                </c:pt>
                <c:pt idx="3290">
                  <c:v>6.58</c:v>
                </c:pt>
                <c:pt idx="3291">
                  <c:v>6.5819999999999999</c:v>
                </c:pt>
                <c:pt idx="3292">
                  <c:v>6.5839999999999996</c:v>
                </c:pt>
                <c:pt idx="3293">
                  <c:v>6.5860000000000003</c:v>
                </c:pt>
                <c:pt idx="3294">
                  <c:v>6.5880000000000001</c:v>
                </c:pt>
                <c:pt idx="3295">
                  <c:v>6.59</c:v>
                </c:pt>
                <c:pt idx="3296">
                  <c:v>6.5919999999999996</c:v>
                </c:pt>
                <c:pt idx="3297">
                  <c:v>6.5940000000000003</c:v>
                </c:pt>
                <c:pt idx="3298">
                  <c:v>6.5960000000000001</c:v>
                </c:pt>
                <c:pt idx="3299">
                  <c:v>6.5979999999999999</c:v>
                </c:pt>
                <c:pt idx="3300">
                  <c:v>6.6</c:v>
                </c:pt>
                <c:pt idx="3301">
                  <c:v>6.6020000000000003</c:v>
                </c:pt>
                <c:pt idx="3302">
                  <c:v>6.6040000000000001</c:v>
                </c:pt>
                <c:pt idx="3303">
                  <c:v>6.6059999999999999</c:v>
                </c:pt>
                <c:pt idx="3304">
                  <c:v>6.6079999999999997</c:v>
                </c:pt>
                <c:pt idx="3305">
                  <c:v>6.61</c:v>
                </c:pt>
                <c:pt idx="3306">
                  <c:v>6.6120000000000001</c:v>
                </c:pt>
                <c:pt idx="3307">
                  <c:v>6.6139999999999999</c:v>
                </c:pt>
                <c:pt idx="3308">
                  <c:v>6.6159999999999997</c:v>
                </c:pt>
                <c:pt idx="3309">
                  <c:v>6.6180000000000003</c:v>
                </c:pt>
                <c:pt idx="3310">
                  <c:v>6.62</c:v>
                </c:pt>
                <c:pt idx="3311">
                  <c:v>6.6219999999999999</c:v>
                </c:pt>
                <c:pt idx="3312">
                  <c:v>6.6239999999999997</c:v>
                </c:pt>
                <c:pt idx="3313">
                  <c:v>6.6260000000000003</c:v>
                </c:pt>
                <c:pt idx="3314">
                  <c:v>6.6280000000000001</c:v>
                </c:pt>
                <c:pt idx="3315">
                  <c:v>6.63</c:v>
                </c:pt>
                <c:pt idx="3316">
                  <c:v>6.6319999999999997</c:v>
                </c:pt>
                <c:pt idx="3317">
                  <c:v>6.6340000000000003</c:v>
                </c:pt>
                <c:pt idx="3318">
                  <c:v>6.6360000000000001</c:v>
                </c:pt>
                <c:pt idx="3319">
                  <c:v>6.6379999999999999</c:v>
                </c:pt>
                <c:pt idx="3320">
                  <c:v>6.64</c:v>
                </c:pt>
                <c:pt idx="3321">
                  <c:v>6.6420000000000003</c:v>
                </c:pt>
                <c:pt idx="3322">
                  <c:v>6.6440000000000001</c:v>
                </c:pt>
                <c:pt idx="3323">
                  <c:v>6.6459999999999999</c:v>
                </c:pt>
                <c:pt idx="3324">
                  <c:v>6.6479999999999997</c:v>
                </c:pt>
                <c:pt idx="3325">
                  <c:v>6.65</c:v>
                </c:pt>
                <c:pt idx="3326">
                  <c:v>6.6520000000000001</c:v>
                </c:pt>
                <c:pt idx="3327">
                  <c:v>6.6539999999999999</c:v>
                </c:pt>
                <c:pt idx="3328">
                  <c:v>6.6559999999999997</c:v>
                </c:pt>
                <c:pt idx="3329">
                  <c:v>6.6580000000000004</c:v>
                </c:pt>
                <c:pt idx="3330">
                  <c:v>6.66</c:v>
                </c:pt>
                <c:pt idx="3331">
                  <c:v>6.6619999999999999</c:v>
                </c:pt>
                <c:pt idx="3332">
                  <c:v>6.6639999999999997</c:v>
                </c:pt>
                <c:pt idx="3333">
                  <c:v>6.6660000000000004</c:v>
                </c:pt>
                <c:pt idx="3334">
                  <c:v>6.6680000000000001</c:v>
                </c:pt>
                <c:pt idx="3335">
                  <c:v>6.67</c:v>
                </c:pt>
                <c:pt idx="3336">
                  <c:v>6.6719999999999997</c:v>
                </c:pt>
                <c:pt idx="3337">
                  <c:v>6.6740000000000004</c:v>
                </c:pt>
                <c:pt idx="3338">
                  <c:v>6.6760000000000002</c:v>
                </c:pt>
                <c:pt idx="3339">
                  <c:v>6.6779999999999999</c:v>
                </c:pt>
                <c:pt idx="3340">
                  <c:v>6.68</c:v>
                </c:pt>
                <c:pt idx="3341">
                  <c:v>6.6820000000000004</c:v>
                </c:pt>
                <c:pt idx="3342">
                  <c:v>6.6840000000000002</c:v>
                </c:pt>
                <c:pt idx="3343">
                  <c:v>6.6859999999999999</c:v>
                </c:pt>
                <c:pt idx="3344">
                  <c:v>6.6879999999999997</c:v>
                </c:pt>
                <c:pt idx="3345">
                  <c:v>6.69</c:v>
                </c:pt>
                <c:pt idx="3346">
                  <c:v>6.6920000000000002</c:v>
                </c:pt>
                <c:pt idx="3347">
                  <c:v>6.694</c:v>
                </c:pt>
                <c:pt idx="3348">
                  <c:v>6.6959999999999997</c:v>
                </c:pt>
                <c:pt idx="3349">
                  <c:v>6.6980000000000004</c:v>
                </c:pt>
                <c:pt idx="3350">
                  <c:v>6.7</c:v>
                </c:pt>
                <c:pt idx="3351">
                  <c:v>6.702</c:v>
                </c:pt>
                <c:pt idx="3352">
                  <c:v>6.7039999999999997</c:v>
                </c:pt>
                <c:pt idx="3353">
                  <c:v>6.7060000000000004</c:v>
                </c:pt>
                <c:pt idx="3354">
                  <c:v>6.7080000000000002</c:v>
                </c:pt>
                <c:pt idx="3355">
                  <c:v>6.71</c:v>
                </c:pt>
                <c:pt idx="3356">
                  <c:v>6.7119999999999997</c:v>
                </c:pt>
                <c:pt idx="3357">
                  <c:v>6.7140000000000004</c:v>
                </c:pt>
                <c:pt idx="3358">
                  <c:v>6.7160000000000002</c:v>
                </c:pt>
                <c:pt idx="3359">
                  <c:v>6.718</c:v>
                </c:pt>
                <c:pt idx="3360">
                  <c:v>6.72</c:v>
                </c:pt>
                <c:pt idx="3361">
                  <c:v>6.7220000000000004</c:v>
                </c:pt>
                <c:pt idx="3362">
                  <c:v>6.7240000000000002</c:v>
                </c:pt>
                <c:pt idx="3363">
                  <c:v>6.726</c:v>
                </c:pt>
                <c:pt idx="3364">
                  <c:v>6.7279999999999998</c:v>
                </c:pt>
                <c:pt idx="3365">
                  <c:v>6.73</c:v>
                </c:pt>
                <c:pt idx="3366">
                  <c:v>6.7320000000000002</c:v>
                </c:pt>
                <c:pt idx="3367">
                  <c:v>6.734</c:v>
                </c:pt>
                <c:pt idx="3368">
                  <c:v>6.7359999999999998</c:v>
                </c:pt>
                <c:pt idx="3369">
                  <c:v>6.7380000000000004</c:v>
                </c:pt>
                <c:pt idx="3370">
                  <c:v>6.74</c:v>
                </c:pt>
                <c:pt idx="3371">
                  <c:v>6.742</c:v>
                </c:pt>
                <c:pt idx="3372">
                  <c:v>6.7439999999999998</c:v>
                </c:pt>
                <c:pt idx="3373">
                  <c:v>6.7460000000000004</c:v>
                </c:pt>
                <c:pt idx="3374">
                  <c:v>6.7480000000000002</c:v>
                </c:pt>
                <c:pt idx="3375">
                  <c:v>6.75</c:v>
                </c:pt>
                <c:pt idx="3376">
                  <c:v>6.7519999999999998</c:v>
                </c:pt>
                <c:pt idx="3377">
                  <c:v>6.7539999999999996</c:v>
                </c:pt>
                <c:pt idx="3378">
                  <c:v>6.7560000000000002</c:v>
                </c:pt>
                <c:pt idx="3379">
                  <c:v>6.758</c:v>
                </c:pt>
                <c:pt idx="3380">
                  <c:v>6.76</c:v>
                </c:pt>
                <c:pt idx="3381">
                  <c:v>6.7619999999999996</c:v>
                </c:pt>
                <c:pt idx="3382">
                  <c:v>6.7640000000000002</c:v>
                </c:pt>
                <c:pt idx="3383">
                  <c:v>6.766</c:v>
                </c:pt>
                <c:pt idx="3384">
                  <c:v>6.7679999999999998</c:v>
                </c:pt>
                <c:pt idx="3385">
                  <c:v>6.77</c:v>
                </c:pt>
                <c:pt idx="3386">
                  <c:v>6.7720000000000002</c:v>
                </c:pt>
                <c:pt idx="3387">
                  <c:v>6.774</c:v>
                </c:pt>
                <c:pt idx="3388">
                  <c:v>6.7759999999999998</c:v>
                </c:pt>
                <c:pt idx="3389">
                  <c:v>6.7779999999999996</c:v>
                </c:pt>
                <c:pt idx="3390">
                  <c:v>6.78</c:v>
                </c:pt>
                <c:pt idx="3391">
                  <c:v>6.782</c:v>
                </c:pt>
                <c:pt idx="3392">
                  <c:v>6.7839999999999998</c:v>
                </c:pt>
                <c:pt idx="3393">
                  <c:v>6.7859999999999996</c:v>
                </c:pt>
                <c:pt idx="3394">
                  <c:v>6.7880000000000003</c:v>
                </c:pt>
                <c:pt idx="3395">
                  <c:v>6.79</c:v>
                </c:pt>
                <c:pt idx="3396">
                  <c:v>6.7919999999999998</c:v>
                </c:pt>
                <c:pt idx="3397">
                  <c:v>6.7939999999999996</c:v>
                </c:pt>
                <c:pt idx="3398">
                  <c:v>6.7960000000000003</c:v>
                </c:pt>
                <c:pt idx="3399">
                  <c:v>6.798</c:v>
                </c:pt>
                <c:pt idx="3400">
                  <c:v>6.8</c:v>
                </c:pt>
                <c:pt idx="3401">
                  <c:v>6.8019999999999996</c:v>
                </c:pt>
                <c:pt idx="3402">
                  <c:v>6.8040000000000003</c:v>
                </c:pt>
                <c:pt idx="3403">
                  <c:v>6.806</c:v>
                </c:pt>
                <c:pt idx="3404">
                  <c:v>6.8079999999999998</c:v>
                </c:pt>
                <c:pt idx="3405">
                  <c:v>6.81</c:v>
                </c:pt>
                <c:pt idx="3406">
                  <c:v>6.8120000000000003</c:v>
                </c:pt>
                <c:pt idx="3407">
                  <c:v>6.8140000000000001</c:v>
                </c:pt>
                <c:pt idx="3408">
                  <c:v>6.8159999999999998</c:v>
                </c:pt>
                <c:pt idx="3409">
                  <c:v>6.8179999999999996</c:v>
                </c:pt>
                <c:pt idx="3410">
                  <c:v>6.82</c:v>
                </c:pt>
                <c:pt idx="3411">
                  <c:v>6.8220000000000001</c:v>
                </c:pt>
                <c:pt idx="3412">
                  <c:v>6.8239999999999998</c:v>
                </c:pt>
                <c:pt idx="3413">
                  <c:v>6.8259999999999996</c:v>
                </c:pt>
                <c:pt idx="3414">
                  <c:v>6.8280000000000003</c:v>
                </c:pt>
                <c:pt idx="3415">
                  <c:v>6.83</c:v>
                </c:pt>
                <c:pt idx="3416">
                  <c:v>6.8319999999999999</c:v>
                </c:pt>
                <c:pt idx="3417">
                  <c:v>6.8339999999999996</c:v>
                </c:pt>
                <c:pt idx="3418">
                  <c:v>6.8360000000000003</c:v>
                </c:pt>
                <c:pt idx="3419">
                  <c:v>6.8380000000000001</c:v>
                </c:pt>
                <c:pt idx="3420">
                  <c:v>6.84</c:v>
                </c:pt>
                <c:pt idx="3421">
                  <c:v>6.8419999999999996</c:v>
                </c:pt>
                <c:pt idx="3422">
                  <c:v>6.8440000000000003</c:v>
                </c:pt>
                <c:pt idx="3423">
                  <c:v>6.8460000000000001</c:v>
                </c:pt>
                <c:pt idx="3424">
                  <c:v>6.8479999999999999</c:v>
                </c:pt>
                <c:pt idx="3425">
                  <c:v>6.85</c:v>
                </c:pt>
                <c:pt idx="3426">
                  <c:v>6.8520000000000003</c:v>
                </c:pt>
                <c:pt idx="3427">
                  <c:v>6.8540000000000001</c:v>
                </c:pt>
                <c:pt idx="3428">
                  <c:v>6.8559999999999999</c:v>
                </c:pt>
                <c:pt idx="3429">
                  <c:v>6.8579999999999997</c:v>
                </c:pt>
                <c:pt idx="3430">
                  <c:v>6.86</c:v>
                </c:pt>
                <c:pt idx="3431">
                  <c:v>6.8620000000000001</c:v>
                </c:pt>
                <c:pt idx="3432">
                  <c:v>6.8639999999999999</c:v>
                </c:pt>
                <c:pt idx="3433">
                  <c:v>6.8659999999999997</c:v>
                </c:pt>
                <c:pt idx="3434">
                  <c:v>6.8680000000000003</c:v>
                </c:pt>
                <c:pt idx="3435">
                  <c:v>6.87</c:v>
                </c:pt>
                <c:pt idx="3436">
                  <c:v>6.8719999999999999</c:v>
                </c:pt>
                <c:pt idx="3437">
                  <c:v>6.8739999999999997</c:v>
                </c:pt>
                <c:pt idx="3438">
                  <c:v>6.8760000000000003</c:v>
                </c:pt>
                <c:pt idx="3439">
                  <c:v>6.8780000000000001</c:v>
                </c:pt>
                <c:pt idx="3440">
                  <c:v>6.88</c:v>
                </c:pt>
                <c:pt idx="3441">
                  <c:v>6.8819999999999997</c:v>
                </c:pt>
                <c:pt idx="3442">
                  <c:v>6.8840000000000003</c:v>
                </c:pt>
                <c:pt idx="3443">
                  <c:v>6.8860000000000001</c:v>
                </c:pt>
                <c:pt idx="3444">
                  <c:v>6.8879999999999999</c:v>
                </c:pt>
                <c:pt idx="3445">
                  <c:v>6.89</c:v>
                </c:pt>
                <c:pt idx="3446">
                  <c:v>6.8920000000000003</c:v>
                </c:pt>
                <c:pt idx="3447">
                  <c:v>6.8940000000000001</c:v>
                </c:pt>
                <c:pt idx="3448">
                  <c:v>6.8959999999999999</c:v>
                </c:pt>
                <c:pt idx="3449">
                  <c:v>6.8979999999999997</c:v>
                </c:pt>
                <c:pt idx="3450">
                  <c:v>6.9</c:v>
                </c:pt>
                <c:pt idx="3451">
                  <c:v>6.9020000000000001</c:v>
                </c:pt>
                <c:pt idx="3452">
                  <c:v>6.9039999999999999</c:v>
                </c:pt>
                <c:pt idx="3453">
                  <c:v>6.9059999999999997</c:v>
                </c:pt>
                <c:pt idx="3454">
                  <c:v>6.9080000000000004</c:v>
                </c:pt>
                <c:pt idx="3455">
                  <c:v>6.91</c:v>
                </c:pt>
                <c:pt idx="3456">
                  <c:v>6.9119999999999999</c:v>
                </c:pt>
                <c:pt idx="3457">
                  <c:v>6.9139999999999997</c:v>
                </c:pt>
                <c:pt idx="3458">
                  <c:v>6.9160000000000004</c:v>
                </c:pt>
                <c:pt idx="3459">
                  <c:v>6.9180000000000001</c:v>
                </c:pt>
                <c:pt idx="3460">
                  <c:v>6.92</c:v>
                </c:pt>
                <c:pt idx="3461">
                  <c:v>6.9219999999999997</c:v>
                </c:pt>
                <c:pt idx="3462">
                  <c:v>6.9240000000000004</c:v>
                </c:pt>
                <c:pt idx="3463">
                  <c:v>6.9260000000000002</c:v>
                </c:pt>
                <c:pt idx="3464">
                  <c:v>6.9279999999999999</c:v>
                </c:pt>
                <c:pt idx="3465">
                  <c:v>6.93</c:v>
                </c:pt>
                <c:pt idx="3466">
                  <c:v>6.9320000000000004</c:v>
                </c:pt>
                <c:pt idx="3467">
                  <c:v>6.9340000000000002</c:v>
                </c:pt>
                <c:pt idx="3468">
                  <c:v>6.9359999999999999</c:v>
                </c:pt>
                <c:pt idx="3469">
                  <c:v>6.9379999999999997</c:v>
                </c:pt>
                <c:pt idx="3470">
                  <c:v>6.94</c:v>
                </c:pt>
                <c:pt idx="3471">
                  <c:v>6.9420000000000002</c:v>
                </c:pt>
                <c:pt idx="3472">
                  <c:v>6.944</c:v>
                </c:pt>
                <c:pt idx="3473">
                  <c:v>6.9459999999999997</c:v>
                </c:pt>
                <c:pt idx="3474">
                  <c:v>6.9480000000000004</c:v>
                </c:pt>
                <c:pt idx="3475">
                  <c:v>6.95</c:v>
                </c:pt>
                <c:pt idx="3476">
                  <c:v>6.952</c:v>
                </c:pt>
                <c:pt idx="3477">
                  <c:v>6.9539999999999997</c:v>
                </c:pt>
                <c:pt idx="3478">
                  <c:v>6.9560000000000004</c:v>
                </c:pt>
                <c:pt idx="3479">
                  <c:v>6.9580000000000002</c:v>
                </c:pt>
                <c:pt idx="3480">
                  <c:v>6.96</c:v>
                </c:pt>
                <c:pt idx="3481">
                  <c:v>6.9619999999999997</c:v>
                </c:pt>
                <c:pt idx="3482">
                  <c:v>6.9640000000000004</c:v>
                </c:pt>
                <c:pt idx="3483">
                  <c:v>6.9660000000000002</c:v>
                </c:pt>
                <c:pt idx="3484">
                  <c:v>6.968</c:v>
                </c:pt>
                <c:pt idx="3485">
                  <c:v>6.97</c:v>
                </c:pt>
                <c:pt idx="3486">
                  <c:v>6.9720000000000004</c:v>
                </c:pt>
                <c:pt idx="3487">
                  <c:v>6.9740000000000002</c:v>
                </c:pt>
                <c:pt idx="3488">
                  <c:v>6.976</c:v>
                </c:pt>
                <c:pt idx="3489">
                  <c:v>6.9779999999999998</c:v>
                </c:pt>
                <c:pt idx="3490">
                  <c:v>6.98</c:v>
                </c:pt>
                <c:pt idx="3491">
                  <c:v>6.9820000000000002</c:v>
                </c:pt>
                <c:pt idx="3492">
                  <c:v>6.984</c:v>
                </c:pt>
                <c:pt idx="3493">
                  <c:v>6.9859999999999998</c:v>
                </c:pt>
                <c:pt idx="3494">
                  <c:v>6.9880000000000004</c:v>
                </c:pt>
                <c:pt idx="3495">
                  <c:v>6.99</c:v>
                </c:pt>
                <c:pt idx="3496">
                  <c:v>6.992</c:v>
                </c:pt>
                <c:pt idx="3497">
                  <c:v>6.9939999999999998</c:v>
                </c:pt>
                <c:pt idx="3498">
                  <c:v>6.9960000000000004</c:v>
                </c:pt>
                <c:pt idx="3499">
                  <c:v>6.9980000000000002</c:v>
                </c:pt>
                <c:pt idx="3500">
                  <c:v>7</c:v>
                </c:pt>
                <c:pt idx="3501">
                  <c:v>7.0019999999999998</c:v>
                </c:pt>
                <c:pt idx="3502">
                  <c:v>7.0039999999999996</c:v>
                </c:pt>
                <c:pt idx="3503">
                  <c:v>7.0060000000000002</c:v>
                </c:pt>
                <c:pt idx="3504">
                  <c:v>7.008</c:v>
                </c:pt>
                <c:pt idx="3505">
                  <c:v>7.01</c:v>
                </c:pt>
                <c:pt idx="3506">
                  <c:v>7.0119999999999996</c:v>
                </c:pt>
                <c:pt idx="3507">
                  <c:v>7.0140000000000002</c:v>
                </c:pt>
                <c:pt idx="3508">
                  <c:v>7.016</c:v>
                </c:pt>
                <c:pt idx="3509">
                  <c:v>7.0179999999999998</c:v>
                </c:pt>
                <c:pt idx="3510">
                  <c:v>7.02</c:v>
                </c:pt>
                <c:pt idx="3511">
                  <c:v>7.0220000000000002</c:v>
                </c:pt>
                <c:pt idx="3512">
                  <c:v>7.024</c:v>
                </c:pt>
                <c:pt idx="3513">
                  <c:v>7.0259999999999998</c:v>
                </c:pt>
                <c:pt idx="3514">
                  <c:v>7.0279999999999996</c:v>
                </c:pt>
                <c:pt idx="3515">
                  <c:v>7.03</c:v>
                </c:pt>
                <c:pt idx="3516">
                  <c:v>7.032</c:v>
                </c:pt>
                <c:pt idx="3517">
                  <c:v>7.0339999999999998</c:v>
                </c:pt>
                <c:pt idx="3518">
                  <c:v>7.0359999999999996</c:v>
                </c:pt>
                <c:pt idx="3519">
                  <c:v>7.0380000000000003</c:v>
                </c:pt>
                <c:pt idx="3520">
                  <c:v>7.04</c:v>
                </c:pt>
                <c:pt idx="3521">
                  <c:v>7.0419999999999998</c:v>
                </c:pt>
                <c:pt idx="3522">
                  <c:v>7.0439999999999996</c:v>
                </c:pt>
                <c:pt idx="3523">
                  <c:v>7.0460000000000003</c:v>
                </c:pt>
                <c:pt idx="3524">
                  <c:v>7.048</c:v>
                </c:pt>
                <c:pt idx="3525">
                  <c:v>7.05</c:v>
                </c:pt>
                <c:pt idx="3526">
                  <c:v>7.0519999999999996</c:v>
                </c:pt>
                <c:pt idx="3527">
                  <c:v>7.0540000000000003</c:v>
                </c:pt>
                <c:pt idx="3528">
                  <c:v>7.056</c:v>
                </c:pt>
                <c:pt idx="3529">
                  <c:v>7.0579999999999998</c:v>
                </c:pt>
                <c:pt idx="3530">
                  <c:v>7.06</c:v>
                </c:pt>
                <c:pt idx="3531">
                  <c:v>7.0620000000000003</c:v>
                </c:pt>
                <c:pt idx="3532">
                  <c:v>7.0640000000000001</c:v>
                </c:pt>
                <c:pt idx="3533">
                  <c:v>7.0659999999999998</c:v>
                </c:pt>
                <c:pt idx="3534">
                  <c:v>7.0679999999999996</c:v>
                </c:pt>
                <c:pt idx="3535">
                  <c:v>7.07</c:v>
                </c:pt>
                <c:pt idx="3536">
                  <c:v>7.0720000000000001</c:v>
                </c:pt>
                <c:pt idx="3537">
                  <c:v>7.0739999999999998</c:v>
                </c:pt>
                <c:pt idx="3538">
                  <c:v>7.0759999999999996</c:v>
                </c:pt>
                <c:pt idx="3539">
                  <c:v>7.0780000000000003</c:v>
                </c:pt>
                <c:pt idx="3540">
                  <c:v>7.08</c:v>
                </c:pt>
                <c:pt idx="3541">
                  <c:v>7.0819999999999999</c:v>
                </c:pt>
                <c:pt idx="3542">
                  <c:v>7.0839999999999996</c:v>
                </c:pt>
                <c:pt idx="3543">
                  <c:v>7.0860000000000003</c:v>
                </c:pt>
                <c:pt idx="3544">
                  <c:v>7.0880000000000001</c:v>
                </c:pt>
                <c:pt idx="3545">
                  <c:v>7.09</c:v>
                </c:pt>
                <c:pt idx="3546">
                  <c:v>7.0919999999999996</c:v>
                </c:pt>
                <c:pt idx="3547">
                  <c:v>7.0940000000000003</c:v>
                </c:pt>
                <c:pt idx="3548">
                  <c:v>7.0960000000000001</c:v>
                </c:pt>
                <c:pt idx="3549">
                  <c:v>7.0979999999999999</c:v>
                </c:pt>
                <c:pt idx="3550">
                  <c:v>7.1</c:v>
                </c:pt>
                <c:pt idx="3551">
                  <c:v>7.1020000000000003</c:v>
                </c:pt>
                <c:pt idx="3552">
                  <c:v>7.1040000000000001</c:v>
                </c:pt>
                <c:pt idx="3553">
                  <c:v>7.1059999999999999</c:v>
                </c:pt>
                <c:pt idx="3554">
                  <c:v>7.1079999999999997</c:v>
                </c:pt>
                <c:pt idx="3555">
                  <c:v>7.11</c:v>
                </c:pt>
                <c:pt idx="3556">
                  <c:v>7.1120000000000001</c:v>
                </c:pt>
                <c:pt idx="3557">
                  <c:v>7.1139999999999999</c:v>
                </c:pt>
                <c:pt idx="3558">
                  <c:v>7.1159999999999997</c:v>
                </c:pt>
                <c:pt idx="3559">
                  <c:v>7.1180000000000003</c:v>
                </c:pt>
                <c:pt idx="3560">
                  <c:v>7.12</c:v>
                </c:pt>
                <c:pt idx="3561">
                  <c:v>7.1219999999999999</c:v>
                </c:pt>
                <c:pt idx="3562">
                  <c:v>7.1239999999999997</c:v>
                </c:pt>
                <c:pt idx="3563">
                  <c:v>7.1260000000000003</c:v>
                </c:pt>
                <c:pt idx="3564">
                  <c:v>7.1280000000000001</c:v>
                </c:pt>
                <c:pt idx="3565">
                  <c:v>7.13</c:v>
                </c:pt>
                <c:pt idx="3566">
                  <c:v>7.1319999999999997</c:v>
                </c:pt>
                <c:pt idx="3567">
                  <c:v>7.1340000000000003</c:v>
                </c:pt>
                <c:pt idx="3568">
                  <c:v>7.1360000000000001</c:v>
                </c:pt>
                <c:pt idx="3569">
                  <c:v>7.1379999999999999</c:v>
                </c:pt>
                <c:pt idx="3570">
                  <c:v>7.14</c:v>
                </c:pt>
                <c:pt idx="3571">
                  <c:v>7.1420000000000003</c:v>
                </c:pt>
                <c:pt idx="3572">
                  <c:v>7.1440000000000001</c:v>
                </c:pt>
                <c:pt idx="3573">
                  <c:v>7.1459999999999999</c:v>
                </c:pt>
                <c:pt idx="3574">
                  <c:v>7.1479999999999997</c:v>
                </c:pt>
                <c:pt idx="3575">
                  <c:v>7.15</c:v>
                </c:pt>
                <c:pt idx="3576">
                  <c:v>7.1520000000000001</c:v>
                </c:pt>
                <c:pt idx="3577">
                  <c:v>7.1539999999999999</c:v>
                </c:pt>
                <c:pt idx="3578">
                  <c:v>7.1559999999999997</c:v>
                </c:pt>
                <c:pt idx="3579">
                  <c:v>7.1580000000000004</c:v>
                </c:pt>
                <c:pt idx="3580">
                  <c:v>7.16</c:v>
                </c:pt>
                <c:pt idx="3581">
                  <c:v>7.1619999999999999</c:v>
                </c:pt>
                <c:pt idx="3582">
                  <c:v>7.1639999999999997</c:v>
                </c:pt>
                <c:pt idx="3583">
                  <c:v>7.1660000000000004</c:v>
                </c:pt>
                <c:pt idx="3584">
                  <c:v>7.1680000000000001</c:v>
                </c:pt>
                <c:pt idx="3585">
                  <c:v>7.17</c:v>
                </c:pt>
                <c:pt idx="3586">
                  <c:v>7.1719999999999997</c:v>
                </c:pt>
                <c:pt idx="3587">
                  <c:v>7.1740000000000004</c:v>
                </c:pt>
                <c:pt idx="3588">
                  <c:v>7.1760000000000002</c:v>
                </c:pt>
                <c:pt idx="3589">
                  <c:v>7.1779999999999999</c:v>
                </c:pt>
                <c:pt idx="3590">
                  <c:v>7.18</c:v>
                </c:pt>
                <c:pt idx="3591">
                  <c:v>7.1820000000000004</c:v>
                </c:pt>
                <c:pt idx="3592">
                  <c:v>7.1840000000000002</c:v>
                </c:pt>
                <c:pt idx="3593">
                  <c:v>7.1859999999999999</c:v>
                </c:pt>
                <c:pt idx="3594">
                  <c:v>7.1879999999999997</c:v>
                </c:pt>
                <c:pt idx="3595">
                  <c:v>7.19</c:v>
                </c:pt>
                <c:pt idx="3596">
                  <c:v>7.1920000000000002</c:v>
                </c:pt>
                <c:pt idx="3597">
                  <c:v>7.194</c:v>
                </c:pt>
                <c:pt idx="3598">
                  <c:v>7.1959999999999997</c:v>
                </c:pt>
                <c:pt idx="3599">
                  <c:v>7.1980000000000004</c:v>
                </c:pt>
                <c:pt idx="3600">
                  <c:v>7.2</c:v>
                </c:pt>
                <c:pt idx="3601">
                  <c:v>7.202</c:v>
                </c:pt>
                <c:pt idx="3602">
                  <c:v>7.2039999999999997</c:v>
                </c:pt>
                <c:pt idx="3603">
                  <c:v>7.2060000000000004</c:v>
                </c:pt>
                <c:pt idx="3604">
                  <c:v>7.2080000000000002</c:v>
                </c:pt>
                <c:pt idx="3605">
                  <c:v>7.21</c:v>
                </c:pt>
                <c:pt idx="3606">
                  <c:v>7.2119999999999997</c:v>
                </c:pt>
                <c:pt idx="3607">
                  <c:v>7.2140000000000004</c:v>
                </c:pt>
                <c:pt idx="3608">
                  <c:v>7.2160000000000002</c:v>
                </c:pt>
                <c:pt idx="3609">
                  <c:v>7.218</c:v>
                </c:pt>
                <c:pt idx="3610">
                  <c:v>7.22</c:v>
                </c:pt>
                <c:pt idx="3611">
                  <c:v>7.2220000000000004</c:v>
                </c:pt>
                <c:pt idx="3612">
                  <c:v>7.2240000000000002</c:v>
                </c:pt>
                <c:pt idx="3613">
                  <c:v>7.226</c:v>
                </c:pt>
                <c:pt idx="3614">
                  <c:v>7.2279999999999998</c:v>
                </c:pt>
                <c:pt idx="3615">
                  <c:v>7.23</c:v>
                </c:pt>
                <c:pt idx="3616">
                  <c:v>7.2320000000000002</c:v>
                </c:pt>
                <c:pt idx="3617">
                  <c:v>7.234</c:v>
                </c:pt>
                <c:pt idx="3618">
                  <c:v>7.2359999999999998</c:v>
                </c:pt>
                <c:pt idx="3619">
                  <c:v>7.2380000000000004</c:v>
                </c:pt>
                <c:pt idx="3620">
                  <c:v>7.24</c:v>
                </c:pt>
                <c:pt idx="3621">
                  <c:v>7.242</c:v>
                </c:pt>
                <c:pt idx="3622">
                  <c:v>7.2439999999999998</c:v>
                </c:pt>
                <c:pt idx="3623">
                  <c:v>7.2460000000000004</c:v>
                </c:pt>
                <c:pt idx="3624">
                  <c:v>7.2480000000000002</c:v>
                </c:pt>
                <c:pt idx="3625">
                  <c:v>7.25</c:v>
                </c:pt>
                <c:pt idx="3626">
                  <c:v>7.2519999999999998</c:v>
                </c:pt>
                <c:pt idx="3627">
                  <c:v>7.2539999999999996</c:v>
                </c:pt>
                <c:pt idx="3628">
                  <c:v>7.2560000000000002</c:v>
                </c:pt>
                <c:pt idx="3629">
                  <c:v>7.258</c:v>
                </c:pt>
                <c:pt idx="3630">
                  <c:v>7.26</c:v>
                </c:pt>
                <c:pt idx="3631">
                  <c:v>7.2619999999999996</c:v>
                </c:pt>
                <c:pt idx="3632">
                  <c:v>7.2640000000000002</c:v>
                </c:pt>
                <c:pt idx="3633">
                  <c:v>7.266</c:v>
                </c:pt>
                <c:pt idx="3634">
                  <c:v>7.2679999999999998</c:v>
                </c:pt>
                <c:pt idx="3635">
                  <c:v>7.27</c:v>
                </c:pt>
                <c:pt idx="3636">
                  <c:v>7.2720000000000002</c:v>
                </c:pt>
                <c:pt idx="3637">
                  <c:v>7.274</c:v>
                </c:pt>
                <c:pt idx="3638">
                  <c:v>7.2759999999999998</c:v>
                </c:pt>
                <c:pt idx="3639">
                  <c:v>7.2779999999999996</c:v>
                </c:pt>
                <c:pt idx="3640">
                  <c:v>7.28</c:v>
                </c:pt>
                <c:pt idx="3641">
                  <c:v>7.282</c:v>
                </c:pt>
                <c:pt idx="3642">
                  <c:v>7.2839999999999998</c:v>
                </c:pt>
                <c:pt idx="3643">
                  <c:v>7.2859999999999996</c:v>
                </c:pt>
                <c:pt idx="3644">
                  <c:v>7.2880000000000003</c:v>
                </c:pt>
                <c:pt idx="3645">
                  <c:v>7.29</c:v>
                </c:pt>
                <c:pt idx="3646">
                  <c:v>7.2919999999999998</c:v>
                </c:pt>
                <c:pt idx="3647">
                  <c:v>7.2939999999999996</c:v>
                </c:pt>
                <c:pt idx="3648">
                  <c:v>7.2960000000000003</c:v>
                </c:pt>
                <c:pt idx="3649">
                  <c:v>7.298</c:v>
                </c:pt>
                <c:pt idx="3650">
                  <c:v>7.3</c:v>
                </c:pt>
                <c:pt idx="3651">
                  <c:v>7.3019999999999996</c:v>
                </c:pt>
                <c:pt idx="3652">
                  <c:v>7.3040000000000003</c:v>
                </c:pt>
                <c:pt idx="3653">
                  <c:v>7.306</c:v>
                </c:pt>
                <c:pt idx="3654">
                  <c:v>7.3079999999999998</c:v>
                </c:pt>
                <c:pt idx="3655">
                  <c:v>7.31</c:v>
                </c:pt>
                <c:pt idx="3656">
                  <c:v>7.3120000000000003</c:v>
                </c:pt>
                <c:pt idx="3657">
                  <c:v>7.3140000000000001</c:v>
                </c:pt>
                <c:pt idx="3658">
                  <c:v>7.3159999999999998</c:v>
                </c:pt>
                <c:pt idx="3659">
                  <c:v>7.3179999999999996</c:v>
                </c:pt>
                <c:pt idx="3660">
                  <c:v>7.32</c:v>
                </c:pt>
                <c:pt idx="3661">
                  <c:v>7.3220000000000001</c:v>
                </c:pt>
                <c:pt idx="3662">
                  <c:v>7.3239999999999998</c:v>
                </c:pt>
                <c:pt idx="3663">
                  <c:v>7.3259999999999996</c:v>
                </c:pt>
                <c:pt idx="3664">
                  <c:v>7.3280000000000003</c:v>
                </c:pt>
                <c:pt idx="3665">
                  <c:v>7.33</c:v>
                </c:pt>
                <c:pt idx="3666">
                  <c:v>7.3319999999999999</c:v>
                </c:pt>
                <c:pt idx="3667">
                  <c:v>7.3339999999999996</c:v>
                </c:pt>
                <c:pt idx="3668">
                  <c:v>7.3360000000000003</c:v>
                </c:pt>
                <c:pt idx="3669">
                  <c:v>7.3380000000000001</c:v>
                </c:pt>
                <c:pt idx="3670">
                  <c:v>7.34</c:v>
                </c:pt>
                <c:pt idx="3671">
                  <c:v>7.3419999999999996</c:v>
                </c:pt>
                <c:pt idx="3672">
                  <c:v>7.3440000000000003</c:v>
                </c:pt>
                <c:pt idx="3673">
                  <c:v>7.3460000000000001</c:v>
                </c:pt>
                <c:pt idx="3674">
                  <c:v>7.3479999999999999</c:v>
                </c:pt>
                <c:pt idx="3675">
                  <c:v>7.35</c:v>
                </c:pt>
                <c:pt idx="3676">
                  <c:v>7.3520000000000003</c:v>
                </c:pt>
                <c:pt idx="3677">
                  <c:v>7.3540000000000001</c:v>
                </c:pt>
                <c:pt idx="3678">
                  <c:v>7.3559999999999999</c:v>
                </c:pt>
                <c:pt idx="3679">
                  <c:v>7.3579999999999997</c:v>
                </c:pt>
                <c:pt idx="3680">
                  <c:v>7.36</c:v>
                </c:pt>
                <c:pt idx="3681">
                  <c:v>7.3620000000000001</c:v>
                </c:pt>
                <c:pt idx="3682">
                  <c:v>7.3639999999999999</c:v>
                </c:pt>
                <c:pt idx="3683">
                  <c:v>7.3659999999999997</c:v>
                </c:pt>
                <c:pt idx="3684">
                  <c:v>7.3680000000000003</c:v>
                </c:pt>
                <c:pt idx="3685">
                  <c:v>7.37</c:v>
                </c:pt>
                <c:pt idx="3686">
                  <c:v>7.3719999999999999</c:v>
                </c:pt>
                <c:pt idx="3687">
                  <c:v>7.3739999999999997</c:v>
                </c:pt>
                <c:pt idx="3688">
                  <c:v>7.3760000000000003</c:v>
                </c:pt>
                <c:pt idx="3689">
                  <c:v>7.3780000000000001</c:v>
                </c:pt>
                <c:pt idx="3690">
                  <c:v>7.38</c:v>
                </c:pt>
                <c:pt idx="3691">
                  <c:v>7.3819999999999997</c:v>
                </c:pt>
                <c:pt idx="3692">
                  <c:v>7.3840000000000003</c:v>
                </c:pt>
                <c:pt idx="3693">
                  <c:v>7.3860000000000001</c:v>
                </c:pt>
                <c:pt idx="3694">
                  <c:v>7.3879999999999999</c:v>
                </c:pt>
                <c:pt idx="3695">
                  <c:v>7.39</c:v>
                </c:pt>
                <c:pt idx="3696">
                  <c:v>7.3920000000000003</c:v>
                </c:pt>
                <c:pt idx="3697">
                  <c:v>7.3940000000000001</c:v>
                </c:pt>
                <c:pt idx="3698">
                  <c:v>7.3959999999999999</c:v>
                </c:pt>
                <c:pt idx="3699">
                  <c:v>7.3979999999999997</c:v>
                </c:pt>
                <c:pt idx="3700">
                  <c:v>7.4</c:v>
                </c:pt>
                <c:pt idx="3701">
                  <c:v>7.4020000000000001</c:v>
                </c:pt>
                <c:pt idx="3702">
                  <c:v>7.4039999999999999</c:v>
                </c:pt>
                <c:pt idx="3703">
                  <c:v>7.4059999999999997</c:v>
                </c:pt>
                <c:pt idx="3704">
                  <c:v>7.4080000000000004</c:v>
                </c:pt>
                <c:pt idx="3705">
                  <c:v>7.41</c:v>
                </c:pt>
                <c:pt idx="3706">
                  <c:v>7.4119999999999999</c:v>
                </c:pt>
                <c:pt idx="3707">
                  <c:v>7.4139999999999997</c:v>
                </c:pt>
                <c:pt idx="3708">
                  <c:v>7.4160000000000004</c:v>
                </c:pt>
                <c:pt idx="3709">
                  <c:v>7.4180000000000001</c:v>
                </c:pt>
                <c:pt idx="3710">
                  <c:v>7.42</c:v>
                </c:pt>
                <c:pt idx="3711">
                  <c:v>7.4219999999999997</c:v>
                </c:pt>
                <c:pt idx="3712">
                  <c:v>7.4240000000000004</c:v>
                </c:pt>
                <c:pt idx="3713">
                  <c:v>7.4260000000000002</c:v>
                </c:pt>
                <c:pt idx="3714">
                  <c:v>7.4279999999999999</c:v>
                </c:pt>
                <c:pt idx="3715">
                  <c:v>7.43</c:v>
                </c:pt>
                <c:pt idx="3716">
                  <c:v>7.4320000000000004</c:v>
                </c:pt>
                <c:pt idx="3717">
                  <c:v>7.4340000000000002</c:v>
                </c:pt>
                <c:pt idx="3718">
                  <c:v>7.4359999999999999</c:v>
                </c:pt>
                <c:pt idx="3719">
                  <c:v>7.4379999999999997</c:v>
                </c:pt>
                <c:pt idx="3720">
                  <c:v>7.44</c:v>
                </c:pt>
                <c:pt idx="3721">
                  <c:v>7.4420000000000002</c:v>
                </c:pt>
                <c:pt idx="3722">
                  <c:v>7.444</c:v>
                </c:pt>
                <c:pt idx="3723">
                  <c:v>7.4459999999999997</c:v>
                </c:pt>
                <c:pt idx="3724">
                  <c:v>7.4480000000000004</c:v>
                </c:pt>
                <c:pt idx="3725">
                  <c:v>7.45</c:v>
                </c:pt>
                <c:pt idx="3726">
                  <c:v>7.452</c:v>
                </c:pt>
                <c:pt idx="3727">
                  <c:v>7.4539999999999997</c:v>
                </c:pt>
                <c:pt idx="3728">
                  <c:v>7.4560000000000004</c:v>
                </c:pt>
                <c:pt idx="3729">
                  <c:v>7.4580000000000002</c:v>
                </c:pt>
                <c:pt idx="3730">
                  <c:v>7.46</c:v>
                </c:pt>
                <c:pt idx="3731">
                  <c:v>7.4619999999999997</c:v>
                </c:pt>
                <c:pt idx="3732">
                  <c:v>7.4640000000000004</c:v>
                </c:pt>
                <c:pt idx="3733">
                  <c:v>7.4660000000000002</c:v>
                </c:pt>
                <c:pt idx="3734">
                  <c:v>7.468</c:v>
                </c:pt>
                <c:pt idx="3735">
                  <c:v>7.47</c:v>
                </c:pt>
                <c:pt idx="3736">
                  <c:v>7.4720000000000004</c:v>
                </c:pt>
                <c:pt idx="3737">
                  <c:v>7.4740000000000002</c:v>
                </c:pt>
                <c:pt idx="3738">
                  <c:v>7.476</c:v>
                </c:pt>
                <c:pt idx="3739">
                  <c:v>7.4779999999999998</c:v>
                </c:pt>
                <c:pt idx="3740">
                  <c:v>7.48</c:v>
                </c:pt>
                <c:pt idx="3741">
                  <c:v>7.4820000000000002</c:v>
                </c:pt>
                <c:pt idx="3742">
                  <c:v>7.484</c:v>
                </c:pt>
                <c:pt idx="3743">
                  <c:v>7.4859999999999998</c:v>
                </c:pt>
                <c:pt idx="3744">
                  <c:v>7.4880000000000004</c:v>
                </c:pt>
                <c:pt idx="3745">
                  <c:v>7.49</c:v>
                </c:pt>
                <c:pt idx="3746">
                  <c:v>7.492</c:v>
                </c:pt>
                <c:pt idx="3747">
                  <c:v>7.4939999999999998</c:v>
                </c:pt>
                <c:pt idx="3748">
                  <c:v>7.4960000000000004</c:v>
                </c:pt>
                <c:pt idx="3749">
                  <c:v>7.4980000000000002</c:v>
                </c:pt>
                <c:pt idx="3750">
                  <c:v>7.5</c:v>
                </c:pt>
                <c:pt idx="3751">
                  <c:v>7.5019999999999998</c:v>
                </c:pt>
                <c:pt idx="3752">
                  <c:v>7.5039999999999996</c:v>
                </c:pt>
                <c:pt idx="3753">
                  <c:v>7.5060000000000002</c:v>
                </c:pt>
                <c:pt idx="3754">
                  <c:v>7.508</c:v>
                </c:pt>
                <c:pt idx="3755">
                  <c:v>7.51</c:v>
                </c:pt>
                <c:pt idx="3756">
                  <c:v>7.5119999999999996</c:v>
                </c:pt>
                <c:pt idx="3757">
                  <c:v>7.5140000000000002</c:v>
                </c:pt>
                <c:pt idx="3758">
                  <c:v>7.516</c:v>
                </c:pt>
                <c:pt idx="3759">
                  <c:v>7.5179999999999998</c:v>
                </c:pt>
                <c:pt idx="3760">
                  <c:v>7.52</c:v>
                </c:pt>
                <c:pt idx="3761">
                  <c:v>7.5220000000000002</c:v>
                </c:pt>
                <c:pt idx="3762">
                  <c:v>7.524</c:v>
                </c:pt>
                <c:pt idx="3763">
                  <c:v>7.5259999999999998</c:v>
                </c:pt>
                <c:pt idx="3764">
                  <c:v>7.5279999999999996</c:v>
                </c:pt>
                <c:pt idx="3765">
                  <c:v>7.53</c:v>
                </c:pt>
                <c:pt idx="3766">
                  <c:v>7.532</c:v>
                </c:pt>
                <c:pt idx="3767">
                  <c:v>7.5339999999999998</c:v>
                </c:pt>
                <c:pt idx="3768">
                  <c:v>7.5359999999999996</c:v>
                </c:pt>
                <c:pt idx="3769">
                  <c:v>7.5380000000000003</c:v>
                </c:pt>
                <c:pt idx="3770">
                  <c:v>7.54</c:v>
                </c:pt>
                <c:pt idx="3771">
                  <c:v>7.5419999999999998</c:v>
                </c:pt>
                <c:pt idx="3772">
                  <c:v>7.5439999999999996</c:v>
                </c:pt>
                <c:pt idx="3773">
                  <c:v>7.5460000000000003</c:v>
                </c:pt>
                <c:pt idx="3774">
                  <c:v>7.548</c:v>
                </c:pt>
                <c:pt idx="3775">
                  <c:v>7.55</c:v>
                </c:pt>
                <c:pt idx="3776">
                  <c:v>7.5519999999999996</c:v>
                </c:pt>
                <c:pt idx="3777">
                  <c:v>7.5540000000000003</c:v>
                </c:pt>
                <c:pt idx="3778">
                  <c:v>7.556</c:v>
                </c:pt>
                <c:pt idx="3779">
                  <c:v>7.5579999999999998</c:v>
                </c:pt>
                <c:pt idx="3780">
                  <c:v>7.56</c:v>
                </c:pt>
                <c:pt idx="3781">
                  <c:v>7.5620000000000003</c:v>
                </c:pt>
                <c:pt idx="3782">
                  <c:v>7.5640000000000001</c:v>
                </c:pt>
                <c:pt idx="3783">
                  <c:v>7.5659999999999998</c:v>
                </c:pt>
                <c:pt idx="3784">
                  <c:v>7.5679999999999996</c:v>
                </c:pt>
                <c:pt idx="3785">
                  <c:v>7.57</c:v>
                </c:pt>
                <c:pt idx="3786">
                  <c:v>7.5720000000000001</c:v>
                </c:pt>
                <c:pt idx="3787">
                  <c:v>7.5739999999999998</c:v>
                </c:pt>
                <c:pt idx="3788">
                  <c:v>7.5759999999999996</c:v>
                </c:pt>
                <c:pt idx="3789">
                  <c:v>7.5780000000000003</c:v>
                </c:pt>
                <c:pt idx="3790">
                  <c:v>7.58</c:v>
                </c:pt>
                <c:pt idx="3791">
                  <c:v>7.5819999999999999</c:v>
                </c:pt>
                <c:pt idx="3792">
                  <c:v>7.5839999999999996</c:v>
                </c:pt>
                <c:pt idx="3793">
                  <c:v>7.5860000000000003</c:v>
                </c:pt>
                <c:pt idx="3794">
                  <c:v>7.5880000000000001</c:v>
                </c:pt>
                <c:pt idx="3795">
                  <c:v>7.59</c:v>
                </c:pt>
                <c:pt idx="3796">
                  <c:v>7.5919999999999996</c:v>
                </c:pt>
                <c:pt idx="3797">
                  <c:v>7.5940000000000003</c:v>
                </c:pt>
                <c:pt idx="3798">
                  <c:v>7.5960000000000001</c:v>
                </c:pt>
                <c:pt idx="3799">
                  <c:v>7.5979999999999999</c:v>
                </c:pt>
                <c:pt idx="3800">
                  <c:v>7.6</c:v>
                </c:pt>
                <c:pt idx="3801">
                  <c:v>7.6020000000000003</c:v>
                </c:pt>
                <c:pt idx="3802">
                  <c:v>7.6040000000000001</c:v>
                </c:pt>
                <c:pt idx="3803">
                  <c:v>7.6059999999999999</c:v>
                </c:pt>
                <c:pt idx="3804">
                  <c:v>7.6079999999999997</c:v>
                </c:pt>
                <c:pt idx="3805">
                  <c:v>7.61</c:v>
                </c:pt>
                <c:pt idx="3806">
                  <c:v>7.6120000000000001</c:v>
                </c:pt>
                <c:pt idx="3807">
                  <c:v>7.6139999999999999</c:v>
                </c:pt>
                <c:pt idx="3808">
                  <c:v>7.6159999999999997</c:v>
                </c:pt>
                <c:pt idx="3809">
                  <c:v>7.6180000000000003</c:v>
                </c:pt>
                <c:pt idx="3810">
                  <c:v>7.62</c:v>
                </c:pt>
                <c:pt idx="3811">
                  <c:v>7.6219999999999999</c:v>
                </c:pt>
                <c:pt idx="3812">
                  <c:v>7.6239999999999997</c:v>
                </c:pt>
                <c:pt idx="3813">
                  <c:v>7.6260000000000003</c:v>
                </c:pt>
                <c:pt idx="3814">
                  <c:v>7.6280000000000001</c:v>
                </c:pt>
                <c:pt idx="3815">
                  <c:v>7.63</c:v>
                </c:pt>
                <c:pt idx="3816">
                  <c:v>7.6319999999999997</c:v>
                </c:pt>
                <c:pt idx="3817">
                  <c:v>7.6340000000000003</c:v>
                </c:pt>
                <c:pt idx="3818">
                  <c:v>7.6360000000000001</c:v>
                </c:pt>
                <c:pt idx="3819">
                  <c:v>7.6379999999999999</c:v>
                </c:pt>
                <c:pt idx="3820">
                  <c:v>7.64</c:v>
                </c:pt>
                <c:pt idx="3821">
                  <c:v>7.6420000000000003</c:v>
                </c:pt>
                <c:pt idx="3822">
                  <c:v>7.6440000000000001</c:v>
                </c:pt>
                <c:pt idx="3823">
                  <c:v>7.6459999999999999</c:v>
                </c:pt>
                <c:pt idx="3824">
                  <c:v>7.6479999999999997</c:v>
                </c:pt>
                <c:pt idx="3825">
                  <c:v>7.65</c:v>
                </c:pt>
                <c:pt idx="3826">
                  <c:v>7.6520000000000001</c:v>
                </c:pt>
                <c:pt idx="3827">
                  <c:v>7.6539999999999999</c:v>
                </c:pt>
                <c:pt idx="3828">
                  <c:v>7.6559999999999997</c:v>
                </c:pt>
                <c:pt idx="3829">
                  <c:v>7.6580000000000004</c:v>
                </c:pt>
                <c:pt idx="3830">
                  <c:v>7.66</c:v>
                </c:pt>
                <c:pt idx="3831">
                  <c:v>7.6619999999999999</c:v>
                </c:pt>
                <c:pt idx="3832">
                  <c:v>7.6639999999999997</c:v>
                </c:pt>
                <c:pt idx="3833">
                  <c:v>7.6660000000000004</c:v>
                </c:pt>
                <c:pt idx="3834">
                  <c:v>7.6680000000000001</c:v>
                </c:pt>
                <c:pt idx="3835">
                  <c:v>7.67</c:v>
                </c:pt>
                <c:pt idx="3836">
                  <c:v>7.6719999999999997</c:v>
                </c:pt>
                <c:pt idx="3837">
                  <c:v>7.6740000000000004</c:v>
                </c:pt>
                <c:pt idx="3838">
                  <c:v>7.6760000000000002</c:v>
                </c:pt>
                <c:pt idx="3839">
                  <c:v>7.6779999999999999</c:v>
                </c:pt>
                <c:pt idx="3840">
                  <c:v>7.68</c:v>
                </c:pt>
                <c:pt idx="3841">
                  <c:v>7.6820000000000004</c:v>
                </c:pt>
                <c:pt idx="3842">
                  <c:v>7.6840000000000002</c:v>
                </c:pt>
                <c:pt idx="3843">
                  <c:v>7.6859999999999999</c:v>
                </c:pt>
                <c:pt idx="3844">
                  <c:v>7.6879999999999997</c:v>
                </c:pt>
                <c:pt idx="3845">
                  <c:v>7.69</c:v>
                </c:pt>
                <c:pt idx="3846">
                  <c:v>7.6920000000000002</c:v>
                </c:pt>
                <c:pt idx="3847">
                  <c:v>7.694</c:v>
                </c:pt>
                <c:pt idx="3848">
                  <c:v>7.6959999999999997</c:v>
                </c:pt>
                <c:pt idx="3849">
                  <c:v>7.6980000000000004</c:v>
                </c:pt>
                <c:pt idx="3850">
                  <c:v>7.7</c:v>
                </c:pt>
                <c:pt idx="3851">
                  <c:v>7.702</c:v>
                </c:pt>
                <c:pt idx="3852">
                  <c:v>7.7039999999999997</c:v>
                </c:pt>
                <c:pt idx="3853">
                  <c:v>7.7060000000000004</c:v>
                </c:pt>
                <c:pt idx="3854">
                  <c:v>7.7080000000000002</c:v>
                </c:pt>
                <c:pt idx="3855">
                  <c:v>7.71</c:v>
                </c:pt>
                <c:pt idx="3856">
                  <c:v>7.7119999999999997</c:v>
                </c:pt>
                <c:pt idx="3857">
                  <c:v>7.7140000000000004</c:v>
                </c:pt>
                <c:pt idx="3858">
                  <c:v>7.7160000000000002</c:v>
                </c:pt>
                <c:pt idx="3859">
                  <c:v>7.718</c:v>
                </c:pt>
                <c:pt idx="3860">
                  <c:v>7.72</c:v>
                </c:pt>
                <c:pt idx="3861">
                  <c:v>7.7220000000000004</c:v>
                </c:pt>
                <c:pt idx="3862">
                  <c:v>7.7240000000000002</c:v>
                </c:pt>
                <c:pt idx="3863">
                  <c:v>7.726</c:v>
                </c:pt>
                <c:pt idx="3864">
                  <c:v>7.7279999999999998</c:v>
                </c:pt>
                <c:pt idx="3865">
                  <c:v>7.73</c:v>
                </c:pt>
                <c:pt idx="3866">
                  <c:v>7.7320000000000002</c:v>
                </c:pt>
                <c:pt idx="3867">
                  <c:v>7.734</c:v>
                </c:pt>
                <c:pt idx="3868">
                  <c:v>7.7359999999999998</c:v>
                </c:pt>
                <c:pt idx="3869">
                  <c:v>7.7380000000000004</c:v>
                </c:pt>
                <c:pt idx="3870">
                  <c:v>7.74</c:v>
                </c:pt>
                <c:pt idx="3871">
                  <c:v>7.742</c:v>
                </c:pt>
                <c:pt idx="3872">
                  <c:v>7.7439999999999998</c:v>
                </c:pt>
                <c:pt idx="3873">
                  <c:v>7.7460000000000004</c:v>
                </c:pt>
                <c:pt idx="3874">
                  <c:v>7.7480000000000002</c:v>
                </c:pt>
                <c:pt idx="3875">
                  <c:v>7.75</c:v>
                </c:pt>
                <c:pt idx="3876">
                  <c:v>7.7519999999999998</c:v>
                </c:pt>
                <c:pt idx="3877">
                  <c:v>7.7539999999999996</c:v>
                </c:pt>
                <c:pt idx="3878">
                  <c:v>7.7560000000000002</c:v>
                </c:pt>
                <c:pt idx="3879">
                  <c:v>7.758</c:v>
                </c:pt>
                <c:pt idx="3880">
                  <c:v>7.76</c:v>
                </c:pt>
                <c:pt idx="3881">
                  <c:v>7.7619999999999996</c:v>
                </c:pt>
                <c:pt idx="3882">
                  <c:v>7.7640000000000002</c:v>
                </c:pt>
                <c:pt idx="3883">
                  <c:v>7.766</c:v>
                </c:pt>
                <c:pt idx="3884">
                  <c:v>7.7679999999999998</c:v>
                </c:pt>
                <c:pt idx="3885">
                  <c:v>7.77</c:v>
                </c:pt>
                <c:pt idx="3886">
                  <c:v>7.7720000000000002</c:v>
                </c:pt>
                <c:pt idx="3887">
                  <c:v>7.774</c:v>
                </c:pt>
                <c:pt idx="3888">
                  <c:v>7.7759999999999998</c:v>
                </c:pt>
                <c:pt idx="3889">
                  <c:v>7.7779999999999996</c:v>
                </c:pt>
                <c:pt idx="3890">
                  <c:v>7.78</c:v>
                </c:pt>
                <c:pt idx="3891">
                  <c:v>7.782</c:v>
                </c:pt>
                <c:pt idx="3892">
                  <c:v>7.7839999999999998</c:v>
                </c:pt>
                <c:pt idx="3893">
                  <c:v>7.7859999999999996</c:v>
                </c:pt>
                <c:pt idx="3894">
                  <c:v>7.7880000000000003</c:v>
                </c:pt>
                <c:pt idx="3895">
                  <c:v>7.79</c:v>
                </c:pt>
                <c:pt idx="3896">
                  <c:v>7.7919999999999998</c:v>
                </c:pt>
                <c:pt idx="3897">
                  <c:v>7.7939999999999996</c:v>
                </c:pt>
                <c:pt idx="3898">
                  <c:v>7.7960000000000003</c:v>
                </c:pt>
                <c:pt idx="3899">
                  <c:v>7.798</c:v>
                </c:pt>
                <c:pt idx="3900">
                  <c:v>7.8</c:v>
                </c:pt>
                <c:pt idx="3901">
                  <c:v>7.8019999999999996</c:v>
                </c:pt>
                <c:pt idx="3902">
                  <c:v>7.8040000000000003</c:v>
                </c:pt>
                <c:pt idx="3903">
                  <c:v>7.806</c:v>
                </c:pt>
                <c:pt idx="3904">
                  <c:v>7.8079999999999998</c:v>
                </c:pt>
                <c:pt idx="3905">
                  <c:v>7.81</c:v>
                </c:pt>
                <c:pt idx="3906">
                  <c:v>7.8120000000000003</c:v>
                </c:pt>
                <c:pt idx="3907">
                  <c:v>7.8140000000000001</c:v>
                </c:pt>
                <c:pt idx="3908">
                  <c:v>7.8159999999999998</c:v>
                </c:pt>
                <c:pt idx="3909">
                  <c:v>7.8179999999999996</c:v>
                </c:pt>
                <c:pt idx="3910">
                  <c:v>7.82</c:v>
                </c:pt>
                <c:pt idx="3911">
                  <c:v>7.8220000000000001</c:v>
                </c:pt>
                <c:pt idx="3912">
                  <c:v>7.8239999999999998</c:v>
                </c:pt>
                <c:pt idx="3913">
                  <c:v>7.8259999999999996</c:v>
                </c:pt>
                <c:pt idx="3914">
                  <c:v>7.8280000000000003</c:v>
                </c:pt>
                <c:pt idx="3915">
                  <c:v>7.83</c:v>
                </c:pt>
                <c:pt idx="3916">
                  <c:v>7.8319999999999999</c:v>
                </c:pt>
                <c:pt idx="3917">
                  <c:v>7.8339999999999996</c:v>
                </c:pt>
                <c:pt idx="3918">
                  <c:v>7.8360000000000003</c:v>
                </c:pt>
                <c:pt idx="3919">
                  <c:v>7.8380000000000001</c:v>
                </c:pt>
                <c:pt idx="3920">
                  <c:v>7.84</c:v>
                </c:pt>
                <c:pt idx="3921">
                  <c:v>7.8419999999999996</c:v>
                </c:pt>
                <c:pt idx="3922">
                  <c:v>7.8440000000000003</c:v>
                </c:pt>
                <c:pt idx="3923">
                  <c:v>7.8460000000000001</c:v>
                </c:pt>
                <c:pt idx="3924">
                  <c:v>7.8479999999999999</c:v>
                </c:pt>
                <c:pt idx="3925">
                  <c:v>7.85</c:v>
                </c:pt>
                <c:pt idx="3926">
                  <c:v>7.8520000000000003</c:v>
                </c:pt>
                <c:pt idx="3927">
                  <c:v>7.8540000000000001</c:v>
                </c:pt>
                <c:pt idx="3928">
                  <c:v>7.8559999999999999</c:v>
                </c:pt>
                <c:pt idx="3929">
                  <c:v>7.8579999999999997</c:v>
                </c:pt>
                <c:pt idx="3930">
                  <c:v>7.86</c:v>
                </c:pt>
                <c:pt idx="3931">
                  <c:v>7.8620000000000001</c:v>
                </c:pt>
                <c:pt idx="3932">
                  <c:v>7.8639999999999999</c:v>
                </c:pt>
                <c:pt idx="3933">
                  <c:v>7.8659999999999997</c:v>
                </c:pt>
                <c:pt idx="3934">
                  <c:v>7.8680000000000003</c:v>
                </c:pt>
                <c:pt idx="3935">
                  <c:v>7.87</c:v>
                </c:pt>
                <c:pt idx="3936">
                  <c:v>7.8719999999999999</c:v>
                </c:pt>
                <c:pt idx="3937">
                  <c:v>7.8739999999999997</c:v>
                </c:pt>
                <c:pt idx="3938">
                  <c:v>7.8760000000000003</c:v>
                </c:pt>
                <c:pt idx="3939">
                  <c:v>7.8780000000000001</c:v>
                </c:pt>
                <c:pt idx="3940">
                  <c:v>7.88</c:v>
                </c:pt>
                <c:pt idx="3941">
                  <c:v>7.8819999999999997</c:v>
                </c:pt>
                <c:pt idx="3942">
                  <c:v>7.8840000000000003</c:v>
                </c:pt>
                <c:pt idx="3943">
                  <c:v>7.8860000000000001</c:v>
                </c:pt>
                <c:pt idx="3944">
                  <c:v>7.8879999999999999</c:v>
                </c:pt>
                <c:pt idx="3945">
                  <c:v>7.89</c:v>
                </c:pt>
                <c:pt idx="3946">
                  <c:v>7.8920000000000003</c:v>
                </c:pt>
                <c:pt idx="3947">
                  <c:v>7.8940000000000001</c:v>
                </c:pt>
                <c:pt idx="3948">
                  <c:v>7.8959999999999999</c:v>
                </c:pt>
                <c:pt idx="3949">
                  <c:v>7.8979999999999997</c:v>
                </c:pt>
                <c:pt idx="3950">
                  <c:v>7.9</c:v>
                </c:pt>
                <c:pt idx="3951">
                  <c:v>7.9020000000000001</c:v>
                </c:pt>
                <c:pt idx="3952">
                  <c:v>7.9039999999999999</c:v>
                </c:pt>
                <c:pt idx="3953">
                  <c:v>7.9059999999999997</c:v>
                </c:pt>
                <c:pt idx="3954">
                  <c:v>7.9080000000000004</c:v>
                </c:pt>
                <c:pt idx="3955">
                  <c:v>7.91</c:v>
                </c:pt>
                <c:pt idx="3956">
                  <c:v>7.9119999999999999</c:v>
                </c:pt>
                <c:pt idx="3957">
                  <c:v>7.9139999999999997</c:v>
                </c:pt>
                <c:pt idx="3958">
                  <c:v>7.9160000000000004</c:v>
                </c:pt>
                <c:pt idx="3959">
                  <c:v>7.9180000000000001</c:v>
                </c:pt>
                <c:pt idx="3960">
                  <c:v>7.92</c:v>
                </c:pt>
                <c:pt idx="3961">
                  <c:v>7.9219999999999997</c:v>
                </c:pt>
                <c:pt idx="3962">
                  <c:v>7.9240000000000004</c:v>
                </c:pt>
                <c:pt idx="3963">
                  <c:v>7.9260000000000002</c:v>
                </c:pt>
                <c:pt idx="3964">
                  <c:v>7.9279999999999999</c:v>
                </c:pt>
                <c:pt idx="3965">
                  <c:v>7.93</c:v>
                </c:pt>
                <c:pt idx="3966">
                  <c:v>7.9320000000000004</c:v>
                </c:pt>
                <c:pt idx="3967">
                  <c:v>7.9340000000000002</c:v>
                </c:pt>
                <c:pt idx="3968">
                  <c:v>7.9359999999999999</c:v>
                </c:pt>
                <c:pt idx="3969">
                  <c:v>7.9379999999999997</c:v>
                </c:pt>
                <c:pt idx="3970">
                  <c:v>7.94</c:v>
                </c:pt>
                <c:pt idx="3971">
                  <c:v>7.9420000000000002</c:v>
                </c:pt>
                <c:pt idx="3972">
                  <c:v>7.944</c:v>
                </c:pt>
                <c:pt idx="3973">
                  <c:v>7.9459999999999997</c:v>
                </c:pt>
                <c:pt idx="3974">
                  <c:v>7.9480000000000004</c:v>
                </c:pt>
                <c:pt idx="3975">
                  <c:v>7.95</c:v>
                </c:pt>
                <c:pt idx="3976">
                  <c:v>7.952</c:v>
                </c:pt>
                <c:pt idx="3977">
                  <c:v>7.9539999999999997</c:v>
                </c:pt>
                <c:pt idx="3978">
                  <c:v>7.9560000000000004</c:v>
                </c:pt>
                <c:pt idx="3979">
                  <c:v>7.9580000000000002</c:v>
                </c:pt>
                <c:pt idx="3980">
                  <c:v>7.96</c:v>
                </c:pt>
                <c:pt idx="3981">
                  <c:v>7.9619999999999997</c:v>
                </c:pt>
                <c:pt idx="3982">
                  <c:v>7.9640000000000004</c:v>
                </c:pt>
                <c:pt idx="3983">
                  <c:v>7.9660000000000002</c:v>
                </c:pt>
                <c:pt idx="3984">
                  <c:v>7.968</c:v>
                </c:pt>
                <c:pt idx="3985">
                  <c:v>7.97</c:v>
                </c:pt>
                <c:pt idx="3986">
                  <c:v>7.9720000000000004</c:v>
                </c:pt>
                <c:pt idx="3987">
                  <c:v>7.9740000000000002</c:v>
                </c:pt>
                <c:pt idx="3988">
                  <c:v>7.976</c:v>
                </c:pt>
                <c:pt idx="3989">
                  <c:v>7.9779999999999998</c:v>
                </c:pt>
                <c:pt idx="3990">
                  <c:v>7.98</c:v>
                </c:pt>
                <c:pt idx="3991">
                  <c:v>7.9820000000000002</c:v>
                </c:pt>
                <c:pt idx="3992">
                  <c:v>7.984</c:v>
                </c:pt>
                <c:pt idx="3993">
                  <c:v>7.9859999999999998</c:v>
                </c:pt>
                <c:pt idx="3994">
                  <c:v>7.9880000000000004</c:v>
                </c:pt>
                <c:pt idx="3995">
                  <c:v>7.99</c:v>
                </c:pt>
                <c:pt idx="3996">
                  <c:v>7.992</c:v>
                </c:pt>
                <c:pt idx="3997">
                  <c:v>7.9939999999999998</c:v>
                </c:pt>
                <c:pt idx="3998">
                  <c:v>7.9960000000000004</c:v>
                </c:pt>
                <c:pt idx="3999">
                  <c:v>7.9980000000000002</c:v>
                </c:pt>
                <c:pt idx="4000">
                  <c:v>8</c:v>
                </c:pt>
                <c:pt idx="4001">
                  <c:v>8.0020000000000007</c:v>
                </c:pt>
                <c:pt idx="4002">
                  <c:v>8.0039999999999996</c:v>
                </c:pt>
                <c:pt idx="4003">
                  <c:v>8.0060000000000002</c:v>
                </c:pt>
                <c:pt idx="4004">
                  <c:v>8.0079999999999991</c:v>
                </c:pt>
                <c:pt idx="4005">
                  <c:v>8.01</c:v>
                </c:pt>
                <c:pt idx="4006">
                  <c:v>8.0120000000000005</c:v>
                </c:pt>
                <c:pt idx="4007">
                  <c:v>8.0139999999999993</c:v>
                </c:pt>
                <c:pt idx="4008">
                  <c:v>8.016</c:v>
                </c:pt>
                <c:pt idx="4009">
                  <c:v>8.0180000000000007</c:v>
                </c:pt>
                <c:pt idx="4010">
                  <c:v>8.02</c:v>
                </c:pt>
                <c:pt idx="4011">
                  <c:v>8.0220000000000002</c:v>
                </c:pt>
                <c:pt idx="4012">
                  <c:v>8.0239999999999991</c:v>
                </c:pt>
                <c:pt idx="4013">
                  <c:v>8.0259999999999998</c:v>
                </c:pt>
                <c:pt idx="4014">
                  <c:v>8.0280000000000005</c:v>
                </c:pt>
                <c:pt idx="4015">
                  <c:v>8.0299999999999994</c:v>
                </c:pt>
                <c:pt idx="4016">
                  <c:v>8.032</c:v>
                </c:pt>
                <c:pt idx="4017">
                  <c:v>8.0340000000000007</c:v>
                </c:pt>
                <c:pt idx="4018">
                  <c:v>8.0359999999999996</c:v>
                </c:pt>
                <c:pt idx="4019">
                  <c:v>8.0380000000000003</c:v>
                </c:pt>
                <c:pt idx="4020">
                  <c:v>8.0399999999999991</c:v>
                </c:pt>
                <c:pt idx="4021">
                  <c:v>8.0419999999999998</c:v>
                </c:pt>
                <c:pt idx="4022">
                  <c:v>8.0440000000000005</c:v>
                </c:pt>
                <c:pt idx="4023">
                  <c:v>8.0459999999999994</c:v>
                </c:pt>
                <c:pt idx="4024">
                  <c:v>8.048</c:v>
                </c:pt>
                <c:pt idx="4025">
                  <c:v>8.0500000000000007</c:v>
                </c:pt>
                <c:pt idx="4026">
                  <c:v>8.0519999999999996</c:v>
                </c:pt>
                <c:pt idx="4027">
                  <c:v>8.0540000000000003</c:v>
                </c:pt>
                <c:pt idx="4028">
                  <c:v>8.0559999999999992</c:v>
                </c:pt>
                <c:pt idx="4029">
                  <c:v>8.0579999999999998</c:v>
                </c:pt>
                <c:pt idx="4030">
                  <c:v>8.06</c:v>
                </c:pt>
                <c:pt idx="4031">
                  <c:v>8.0619999999999994</c:v>
                </c:pt>
                <c:pt idx="4032">
                  <c:v>8.0640000000000001</c:v>
                </c:pt>
                <c:pt idx="4033">
                  <c:v>8.0660000000000007</c:v>
                </c:pt>
                <c:pt idx="4034">
                  <c:v>8.0679999999999996</c:v>
                </c:pt>
                <c:pt idx="4035">
                  <c:v>8.07</c:v>
                </c:pt>
                <c:pt idx="4036">
                  <c:v>8.0719999999999992</c:v>
                </c:pt>
                <c:pt idx="4037">
                  <c:v>8.0739999999999998</c:v>
                </c:pt>
                <c:pt idx="4038">
                  <c:v>8.0760000000000005</c:v>
                </c:pt>
                <c:pt idx="4039">
                  <c:v>8.0779999999999994</c:v>
                </c:pt>
                <c:pt idx="4040">
                  <c:v>8.08</c:v>
                </c:pt>
                <c:pt idx="4041">
                  <c:v>8.0820000000000007</c:v>
                </c:pt>
                <c:pt idx="4042">
                  <c:v>8.0839999999999996</c:v>
                </c:pt>
                <c:pt idx="4043">
                  <c:v>8.0860000000000003</c:v>
                </c:pt>
                <c:pt idx="4044">
                  <c:v>8.0879999999999992</c:v>
                </c:pt>
                <c:pt idx="4045">
                  <c:v>8.09</c:v>
                </c:pt>
                <c:pt idx="4046">
                  <c:v>8.0920000000000005</c:v>
                </c:pt>
                <c:pt idx="4047">
                  <c:v>8.0939999999999994</c:v>
                </c:pt>
                <c:pt idx="4048">
                  <c:v>8.0960000000000001</c:v>
                </c:pt>
                <c:pt idx="4049">
                  <c:v>8.0980000000000008</c:v>
                </c:pt>
                <c:pt idx="4050">
                  <c:v>8.1</c:v>
                </c:pt>
                <c:pt idx="4051">
                  <c:v>8.1020000000000003</c:v>
                </c:pt>
                <c:pt idx="4052">
                  <c:v>8.1039999999999992</c:v>
                </c:pt>
                <c:pt idx="4053">
                  <c:v>8.1059999999999999</c:v>
                </c:pt>
                <c:pt idx="4054">
                  <c:v>8.1080000000000005</c:v>
                </c:pt>
                <c:pt idx="4055">
                  <c:v>8.11</c:v>
                </c:pt>
                <c:pt idx="4056">
                  <c:v>8.1120000000000001</c:v>
                </c:pt>
                <c:pt idx="4057">
                  <c:v>8.1140000000000008</c:v>
                </c:pt>
                <c:pt idx="4058">
                  <c:v>8.1159999999999997</c:v>
                </c:pt>
                <c:pt idx="4059">
                  <c:v>8.1180000000000003</c:v>
                </c:pt>
                <c:pt idx="4060">
                  <c:v>8.1199999999999992</c:v>
                </c:pt>
                <c:pt idx="4061">
                  <c:v>8.1219999999999999</c:v>
                </c:pt>
                <c:pt idx="4062">
                  <c:v>8.1240000000000006</c:v>
                </c:pt>
                <c:pt idx="4063">
                  <c:v>8.1259999999999994</c:v>
                </c:pt>
                <c:pt idx="4064">
                  <c:v>8.1280000000000001</c:v>
                </c:pt>
                <c:pt idx="4065">
                  <c:v>8.1300000000000008</c:v>
                </c:pt>
                <c:pt idx="4066">
                  <c:v>8.1319999999999997</c:v>
                </c:pt>
                <c:pt idx="4067">
                  <c:v>8.1340000000000003</c:v>
                </c:pt>
                <c:pt idx="4068">
                  <c:v>8.1359999999999992</c:v>
                </c:pt>
                <c:pt idx="4069">
                  <c:v>8.1379999999999999</c:v>
                </c:pt>
                <c:pt idx="4070">
                  <c:v>8.14</c:v>
                </c:pt>
                <c:pt idx="4071">
                  <c:v>8.1419999999999995</c:v>
                </c:pt>
                <c:pt idx="4072">
                  <c:v>8.1440000000000001</c:v>
                </c:pt>
                <c:pt idx="4073">
                  <c:v>8.1460000000000008</c:v>
                </c:pt>
                <c:pt idx="4074">
                  <c:v>8.1479999999999997</c:v>
                </c:pt>
                <c:pt idx="4075">
                  <c:v>8.15</c:v>
                </c:pt>
                <c:pt idx="4076">
                  <c:v>8.1519999999999992</c:v>
                </c:pt>
                <c:pt idx="4077">
                  <c:v>8.1539999999999999</c:v>
                </c:pt>
                <c:pt idx="4078">
                  <c:v>8.1560000000000006</c:v>
                </c:pt>
                <c:pt idx="4079">
                  <c:v>8.1579999999999995</c:v>
                </c:pt>
                <c:pt idx="4080">
                  <c:v>8.16</c:v>
                </c:pt>
                <c:pt idx="4081">
                  <c:v>8.1620000000000008</c:v>
                </c:pt>
                <c:pt idx="4082">
                  <c:v>8.1639999999999997</c:v>
                </c:pt>
                <c:pt idx="4083">
                  <c:v>8.1660000000000004</c:v>
                </c:pt>
                <c:pt idx="4084">
                  <c:v>8.1679999999999993</c:v>
                </c:pt>
                <c:pt idx="4085">
                  <c:v>8.17</c:v>
                </c:pt>
                <c:pt idx="4086">
                  <c:v>8.1720000000000006</c:v>
                </c:pt>
                <c:pt idx="4087">
                  <c:v>8.1739999999999995</c:v>
                </c:pt>
                <c:pt idx="4088">
                  <c:v>8.1760000000000002</c:v>
                </c:pt>
                <c:pt idx="4089">
                  <c:v>8.1780000000000008</c:v>
                </c:pt>
                <c:pt idx="4090">
                  <c:v>8.18</c:v>
                </c:pt>
                <c:pt idx="4091">
                  <c:v>8.1820000000000004</c:v>
                </c:pt>
                <c:pt idx="4092">
                  <c:v>8.1839999999999993</c:v>
                </c:pt>
                <c:pt idx="4093">
                  <c:v>8.1859999999999999</c:v>
                </c:pt>
                <c:pt idx="4094">
                  <c:v>8.1880000000000006</c:v>
                </c:pt>
                <c:pt idx="4095">
                  <c:v>8.19</c:v>
                </c:pt>
                <c:pt idx="4096">
                  <c:v>8.1920000000000002</c:v>
                </c:pt>
                <c:pt idx="4097">
                  <c:v>8.1940000000000008</c:v>
                </c:pt>
                <c:pt idx="4098">
                  <c:v>8.1959999999999997</c:v>
                </c:pt>
                <c:pt idx="4099">
                  <c:v>8.1980000000000004</c:v>
                </c:pt>
                <c:pt idx="4100">
                  <c:v>8.1999999999999993</c:v>
                </c:pt>
                <c:pt idx="4101">
                  <c:v>8.202</c:v>
                </c:pt>
                <c:pt idx="4102">
                  <c:v>8.2040000000000006</c:v>
                </c:pt>
                <c:pt idx="4103">
                  <c:v>8.2059999999999995</c:v>
                </c:pt>
                <c:pt idx="4104">
                  <c:v>8.2080000000000002</c:v>
                </c:pt>
                <c:pt idx="4105">
                  <c:v>8.2100000000000009</c:v>
                </c:pt>
                <c:pt idx="4106">
                  <c:v>8.2119999999999997</c:v>
                </c:pt>
                <c:pt idx="4107">
                  <c:v>8.2140000000000004</c:v>
                </c:pt>
                <c:pt idx="4108">
                  <c:v>8.2159999999999993</c:v>
                </c:pt>
                <c:pt idx="4109">
                  <c:v>8.218</c:v>
                </c:pt>
                <c:pt idx="4110">
                  <c:v>8.2200000000000006</c:v>
                </c:pt>
                <c:pt idx="4111">
                  <c:v>8.2219999999999995</c:v>
                </c:pt>
                <c:pt idx="4112">
                  <c:v>8.2240000000000002</c:v>
                </c:pt>
                <c:pt idx="4113">
                  <c:v>8.2260000000000009</c:v>
                </c:pt>
                <c:pt idx="4114">
                  <c:v>8.2279999999999998</c:v>
                </c:pt>
                <c:pt idx="4115">
                  <c:v>8.23</c:v>
                </c:pt>
                <c:pt idx="4116">
                  <c:v>8.2319999999999993</c:v>
                </c:pt>
                <c:pt idx="4117">
                  <c:v>8.234</c:v>
                </c:pt>
                <c:pt idx="4118">
                  <c:v>8.2360000000000007</c:v>
                </c:pt>
                <c:pt idx="4119">
                  <c:v>8.2379999999999995</c:v>
                </c:pt>
                <c:pt idx="4120">
                  <c:v>8.24</c:v>
                </c:pt>
                <c:pt idx="4121">
                  <c:v>8.2420000000000009</c:v>
                </c:pt>
                <c:pt idx="4122">
                  <c:v>8.2439999999999998</c:v>
                </c:pt>
                <c:pt idx="4123">
                  <c:v>8.2460000000000004</c:v>
                </c:pt>
                <c:pt idx="4124">
                  <c:v>8.2479999999999993</c:v>
                </c:pt>
                <c:pt idx="4125">
                  <c:v>8.25</c:v>
                </c:pt>
                <c:pt idx="4126">
                  <c:v>8.2520000000000007</c:v>
                </c:pt>
                <c:pt idx="4127">
                  <c:v>8.2539999999999996</c:v>
                </c:pt>
                <c:pt idx="4128">
                  <c:v>8.2560000000000002</c:v>
                </c:pt>
                <c:pt idx="4129">
                  <c:v>8.2579999999999991</c:v>
                </c:pt>
                <c:pt idx="4130">
                  <c:v>8.26</c:v>
                </c:pt>
                <c:pt idx="4131">
                  <c:v>8.2620000000000005</c:v>
                </c:pt>
                <c:pt idx="4132">
                  <c:v>8.2639999999999993</c:v>
                </c:pt>
                <c:pt idx="4133">
                  <c:v>8.266</c:v>
                </c:pt>
                <c:pt idx="4134">
                  <c:v>8.2680000000000007</c:v>
                </c:pt>
                <c:pt idx="4135">
                  <c:v>8.27</c:v>
                </c:pt>
                <c:pt idx="4136">
                  <c:v>8.2720000000000002</c:v>
                </c:pt>
                <c:pt idx="4137">
                  <c:v>8.2739999999999991</c:v>
                </c:pt>
                <c:pt idx="4138">
                  <c:v>8.2759999999999998</c:v>
                </c:pt>
                <c:pt idx="4139">
                  <c:v>8.2780000000000005</c:v>
                </c:pt>
                <c:pt idx="4140">
                  <c:v>8.2799999999999994</c:v>
                </c:pt>
                <c:pt idx="4141">
                  <c:v>8.282</c:v>
                </c:pt>
                <c:pt idx="4142">
                  <c:v>8.2840000000000007</c:v>
                </c:pt>
                <c:pt idx="4143">
                  <c:v>8.2859999999999996</c:v>
                </c:pt>
                <c:pt idx="4144">
                  <c:v>8.2880000000000003</c:v>
                </c:pt>
                <c:pt idx="4145">
                  <c:v>8.2899999999999991</c:v>
                </c:pt>
                <c:pt idx="4146">
                  <c:v>8.2919999999999998</c:v>
                </c:pt>
                <c:pt idx="4147">
                  <c:v>8.2940000000000005</c:v>
                </c:pt>
                <c:pt idx="4148">
                  <c:v>8.2959999999999994</c:v>
                </c:pt>
                <c:pt idx="4149">
                  <c:v>8.298</c:v>
                </c:pt>
                <c:pt idx="4150">
                  <c:v>8.3000000000000007</c:v>
                </c:pt>
                <c:pt idx="4151">
                  <c:v>8.3019999999999996</c:v>
                </c:pt>
                <c:pt idx="4152">
                  <c:v>8.3040000000000003</c:v>
                </c:pt>
                <c:pt idx="4153">
                  <c:v>8.3059999999999992</c:v>
                </c:pt>
                <c:pt idx="4154">
                  <c:v>8.3079999999999998</c:v>
                </c:pt>
                <c:pt idx="4155">
                  <c:v>8.31</c:v>
                </c:pt>
                <c:pt idx="4156">
                  <c:v>8.3119999999999994</c:v>
                </c:pt>
                <c:pt idx="4157">
                  <c:v>8.3140000000000001</c:v>
                </c:pt>
                <c:pt idx="4158">
                  <c:v>8.3160000000000007</c:v>
                </c:pt>
                <c:pt idx="4159">
                  <c:v>8.3179999999999996</c:v>
                </c:pt>
                <c:pt idx="4160">
                  <c:v>8.32</c:v>
                </c:pt>
                <c:pt idx="4161">
                  <c:v>8.3219999999999992</c:v>
                </c:pt>
                <c:pt idx="4162">
                  <c:v>8.3239999999999998</c:v>
                </c:pt>
                <c:pt idx="4163">
                  <c:v>8.3260000000000005</c:v>
                </c:pt>
                <c:pt idx="4164">
                  <c:v>8.3279999999999994</c:v>
                </c:pt>
                <c:pt idx="4165">
                  <c:v>8.33</c:v>
                </c:pt>
                <c:pt idx="4166">
                  <c:v>8.3320000000000007</c:v>
                </c:pt>
                <c:pt idx="4167">
                  <c:v>8.3339999999999996</c:v>
                </c:pt>
                <c:pt idx="4168">
                  <c:v>8.3360000000000003</c:v>
                </c:pt>
                <c:pt idx="4169">
                  <c:v>8.3379999999999992</c:v>
                </c:pt>
                <c:pt idx="4170">
                  <c:v>8.34</c:v>
                </c:pt>
                <c:pt idx="4171">
                  <c:v>8.3420000000000005</c:v>
                </c:pt>
                <c:pt idx="4172">
                  <c:v>8.3439999999999994</c:v>
                </c:pt>
                <c:pt idx="4173">
                  <c:v>8.3460000000000001</c:v>
                </c:pt>
                <c:pt idx="4174">
                  <c:v>8.3480000000000008</c:v>
                </c:pt>
                <c:pt idx="4175">
                  <c:v>8.35</c:v>
                </c:pt>
                <c:pt idx="4176">
                  <c:v>8.3520000000000003</c:v>
                </c:pt>
                <c:pt idx="4177">
                  <c:v>8.3539999999999992</c:v>
                </c:pt>
                <c:pt idx="4178">
                  <c:v>8.3559999999999999</c:v>
                </c:pt>
                <c:pt idx="4179">
                  <c:v>8.3580000000000005</c:v>
                </c:pt>
                <c:pt idx="4180">
                  <c:v>8.36</c:v>
                </c:pt>
                <c:pt idx="4181">
                  <c:v>8.3620000000000001</c:v>
                </c:pt>
                <c:pt idx="4182">
                  <c:v>8.3640000000000008</c:v>
                </c:pt>
                <c:pt idx="4183">
                  <c:v>8.3659999999999997</c:v>
                </c:pt>
                <c:pt idx="4184">
                  <c:v>8.3680000000000003</c:v>
                </c:pt>
                <c:pt idx="4185">
                  <c:v>8.3699999999999992</c:v>
                </c:pt>
                <c:pt idx="4186">
                  <c:v>8.3719999999999999</c:v>
                </c:pt>
                <c:pt idx="4187">
                  <c:v>8.3740000000000006</c:v>
                </c:pt>
                <c:pt idx="4188">
                  <c:v>8.3759999999999994</c:v>
                </c:pt>
                <c:pt idx="4189">
                  <c:v>8.3780000000000001</c:v>
                </c:pt>
                <c:pt idx="4190">
                  <c:v>8.3800000000000008</c:v>
                </c:pt>
                <c:pt idx="4191">
                  <c:v>8.3819999999999997</c:v>
                </c:pt>
                <c:pt idx="4192">
                  <c:v>8.3840000000000003</c:v>
                </c:pt>
                <c:pt idx="4193">
                  <c:v>8.3859999999999992</c:v>
                </c:pt>
                <c:pt idx="4194">
                  <c:v>8.3879999999999999</c:v>
                </c:pt>
                <c:pt idx="4195">
                  <c:v>8.39</c:v>
                </c:pt>
                <c:pt idx="4196">
                  <c:v>8.3919999999999995</c:v>
                </c:pt>
                <c:pt idx="4197">
                  <c:v>8.3940000000000001</c:v>
                </c:pt>
                <c:pt idx="4198">
                  <c:v>8.3960000000000008</c:v>
                </c:pt>
                <c:pt idx="4199">
                  <c:v>8.3979999999999997</c:v>
                </c:pt>
                <c:pt idx="4200">
                  <c:v>8.4</c:v>
                </c:pt>
                <c:pt idx="4201">
                  <c:v>8.4019999999999992</c:v>
                </c:pt>
                <c:pt idx="4202">
                  <c:v>8.4039999999999999</c:v>
                </c:pt>
                <c:pt idx="4203">
                  <c:v>8.4060000000000006</c:v>
                </c:pt>
                <c:pt idx="4204">
                  <c:v>8.4079999999999995</c:v>
                </c:pt>
                <c:pt idx="4205">
                  <c:v>8.41</c:v>
                </c:pt>
                <c:pt idx="4206">
                  <c:v>8.4120000000000008</c:v>
                </c:pt>
                <c:pt idx="4207">
                  <c:v>8.4139999999999997</c:v>
                </c:pt>
                <c:pt idx="4208">
                  <c:v>8.4160000000000004</c:v>
                </c:pt>
                <c:pt idx="4209">
                  <c:v>8.4179999999999993</c:v>
                </c:pt>
                <c:pt idx="4210">
                  <c:v>8.42</c:v>
                </c:pt>
                <c:pt idx="4211">
                  <c:v>8.4220000000000006</c:v>
                </c:pt>
                <c:pt idx="4212">
                  <c:v>8.4239999999999995</c:v>
                </c:pt>
                <c:pt idx="4213">
                  <c:v>8.4260000000000002</c:v>
                </c:pt>
                <c:pt idx="4214">
                  <c:v>8.4280000000000008</c:v>
                </c:pt>
                <c:pt idx="4215">
                  <c:v>8.43</c:v>
                </c:pt>
                <c:pt idx="4216">
                  <c:v>8.4320000000000004</c:v>
                </c:pt>
                <c:pt idx="4217">
                  <c:v>8.4339999999999993</c:v>
                </c:pt>
                <c:pt idx="4218">
                  <c:v>8.4359999999999999</c:v>
                </c:pt>
                <c:pt idx="4219">
                  <c:v>8.4380000000000006</c:v>
                </c:pt>
                <c:pt idx="4220">
                  <c:v>8.44</c:v>
                </c:pt>
                <c:pt idx="4221">
                  <c:v>8.4420000000000002</c:v>
                </c:pt>
                <c:pt idx="4222">
                  <c:v>8.4440000000000008</c:v>
                </c:pt>
                <c:pt idx="4223">
                  <c:v>8.4459999999999997</c:v>
                </c:pt>
                <c:pt idx="4224">
                  <c:v>8.4480000000000004</c:v>
                </c:pt>
                <c:pt idx="4225">
                  <c:v>8.4499999999999993</c:v>
                </c:pt>
                <c:pt idx="4226">
                  <c:v>8.452</c:v>
                </c:pt>
                <c:pt idx="4227">
                  <c:v>8.4540000000000006</c:v>
                </c:pt>
                <c:pt idx="4228">
                  <c:v>8.4559999999999995</c:v>
                </c:pt>
                <c:pt idx="4229">
                  <c:v>8.4580000000000002</c:v>
                </c:pt>
                <c:pt idx="4230">
                  <c:v>8.4600000000000009</c:v>
                </c:pt>
                <c:pt idx="4231">
                  <c:v>8.4619999999999997</c:v>
                </c:pt>
                <c:pt idx="4232">
                  <c:v>8.4640000000000004</c:v>
                </c:pt>
                <c:pt idx="4233">
                  <c:v>8.4659999999999993</c:v>
                </c:pt>
                <c:pt idx="4234">
                  <c:v>8.468</c:v>
                </c:pt>
                <c:pt idx="4235">
                  <c:v>8.4700000000000006</c:v>
                </c:pt>
                <c:pt idx="4236">
                  <c:v>8.4719999999999995</c:v>
                </c:pt>
                <c:pt idx="4237">
                  <c:v>8.4740000000000002</c:v>
                </c:pt>
                <c:pt idx="4238">
                  <c:v>8.4760000000000009</c:v>
                </c:pt>
                <c:pt idx="4239">
                  <c:v>8.4779999999999998</c:v>
                </c:pt>
                <c:pt idx="4240">
                  <c:v>8.48</c:v>
                </c:pt>
                <c:pt idx="4241">
                  <c:v>8.4819999999999993</c:v>
                </c:pt>
                <c:pt idx="4242">
                  <c:v>8.484</c:v>
                </c:pt>
                <c:pt idx="4243">
                  <c:v>8.4860000000000007</c:v>
                </c:pt>
                <c:pt idx="4244">
                  <c:v>8.4879999999999995</c:v>
                </c:pt>
                <c:pt idx="4245">
                  <c:v>8.49</c:v>
                </c:pt>
                <c:pt idx="4246">
                  <c:v>8.4920000000000009</c:v>
                </c:pt>
                <c:pt idx="4247">
                  <c:v>8.4939999999999998</c:v>
                </c:pt>
                <c:pt idx="4248">
                  <c:v>8.4960000000000004</c:v>
                </c:pt>
                <c:pt idx="4249">
                  <c:v>8.4979999999999993</c:v>
                </c:pt>
                <c:pt idx="4250">
                  <c:v>8.5</c:v>
                </c:pt>
                <c:pt idx="4251">
                  <c:v>8.5020000000000007</c:v>
                </c:pt>
                <c:pt idx="4252">
                  <c:v>8.5039999999999996</c:v>
                </c:pt>
                <c:pt idx="4253">
                  <c:v>8.5060000000000002</c:v>
                </c:pt>
                <c:pt idx="4254">
                  <c:v>8.5079999999999991</c:v>
                </c:pt>
                <c:pt idx="4255">
                  <c:v>8.51</c:v>
                </c:pt>
                <c:pt idx="4256">
                  <c:v>8.5120000000000005</c:v>
                </c:pt>
                <c:pt idx="4257">
                  <c:v>8.5139999999999993</c:v>
                </c:pt>
                <c:pt idx="4258">
                  <c:v>8.516</c:v>
                </c:pt>
                <c:pt idx="4259">
                  <c:v>8.5180000000000007</c:v>
                </c:pt>
                <c:pt idx="4260">
                  <c:v>8.52</c:v>
                </c:pt>
                <c:pt idx="4261">
                  <c:v>8.5220000000000002</c:v>
                </c:pt>
                <c:pt idx="4262">
                  <c:v>8.5239999999999991</c:v>
                </c:pt>
                <c:pt idx="4263">
                  <c:v>8.5259999999999998</c:v>
                </c:pt>
                <c:pt idx="4264">
                  <c:v>8.5280000000000005</c:v>
                </c:pt>
                <c:pt idx="4265">
                  <c:v>8.5299999999999994</c:v>
                </c:pt>
                <c:pt idx="4266">
                  <c:v>8.532</c:v>
                </c:pt>
                <c:pt idx="4267">
                  <c:v>8.5340000000000007</c:v>
                </c:pt>
                <c:pt idx="4268">
                  <c:v>8.5359999999999996</c:v>
                </c:pt>
                <c:pt idx="4269">
                  <c:v>8.5380000000000003</c:v>
                </c:pt>
                <c:pt idx="4270">
                  <c:v>8.5399999999999991</c:v>
                </c:pt>
                <c:pt idx="4271">
                  <c:v>8.5419999999999998</c:v>
                </c:pt>
                <c:pt idx="4272">
                  <c:v>8.5440000000000005</c:v>
                </c:pt>
                <c:pt idx="4273">
                  <c:v>8.5459999999999994</c:v>
                </c:pt>
                <c:pt idx="4274">
                  <c:v>8.548</c:v>
                </c:pt>
                <c:pt idx="4275">
                  <c:v>8.5500000000000007</c:v>
                </c:pt>
                <c:pt idx="4276">
                  <c:v>8.5519999999999996</c:v>
                </c:pt>
                <c:pt idx="4277">
                  <c:v>8.5540000000000003</c:v>
                </c:pt>
                <c:pt idx="4278">
                  <c:v>8.5559999999999992</c:v>
                </c:pt>
                <c:pt idx="4279">
                  <c:v>8.5579999999999998</c:v>
                </c:pt>
                <c:pt idx="4280">
                  <c:v>8.56</c:v>
                </c:pt>
                <c:pt idx="4281">
                  <c:v>8.5619999999999994</c:v>
                </c:pt>
                <c:pt idx="4282">
                  <c:v>8.5640000000000001</c:v>
                </c:pt>
                <c:pt idx="4283">
                  <c:v>8.5660000000000007</c:v>
                </c:pt>
                <c:pt idx="4284">
                  <c:v>8.5679999999999996</c:v>
                </c:pt>
                <c:pt idx="4285">
                  <c:v>8.57</c:v>
                </c:pt>
                <c:pt idx="4286">
                  <c:v>8.5719999999999992</c:v>
                </c:pt>
                <c:pt idx="4287">
                  <c:v>8.5739999999999998</c:v>
                </c:pt>
                <c:pt idx="4288">
                  <c:v>8.5760000000000005</c:v>
                </c:pt>
                <c:pt idx="4289">
                  <c:v>8.5779999999999994</c:v>
                </c:pt>
                <c:pt idx="4290">
                  <c:v>8.58</c:v>
                </c:pt>
                <c:pt idx="4291">
                  <c:v>8.5820000000000007</c:v>
                </c:pt>
                <c:pt idx="4292">
                  <c:v>8.5839999999999996</c:v>
                </c:pt>
                <c:pt idx="4293">
                  <c:v>8.5860000000000003</c:v>
                </c:pt>
                <c:pt idx="4294">
                  <c:v>8.5879999999999992</c:v>
                </c:pt>
                <c:pt idx="4295">
                  <c:v>8.59</c:v>
                </c:pt>
                <c:pt idx="4296">
                  <c:v>8.5920000000000005</c:v>
                </c:pt>
                <c:pt idx="4297">
                  <c:v>8.5939999999999994</c:v>
                </c:pt>
                <c:pt idx="4298">
                  <c:v>8.5960000000000001</c:v>
                </c:pt>
                <c:pt idx="4299">
                  <c:v>8.5980000000000008</c:v>
                </c:pt>
                <c:pt idx="4300">
                  <c:v>8.6</c:v>
                </c:pt>
                <c:pt idx="4301">
                  <c:v>8.6020000000000003</c:v>
                </c:pt>
                <c:pt idx="4302">
                  <c:v>8.6039999999999992</c:v>
                </c:pt>
                <c:pt idx="4303">
                  <c:v>8.6059999999999999</c:v>
                </c:pt>
                <c:pt idx="4304">
                  <c:v>8.6080000000000005</c:v>
                </c:pt>
                <c:pt idx="4305">
                  <c:v>8.61</c:v>
                </c:pt>
                <c:pt idx="4306">
                  <c:v>8.6120000000000001</c:v>
                </c:pt>
                <c:pt idx="4307">
                  <c:v>8.6140000000000008</c:v>
                </c:pt>
                <c:pt idx="4308">
                  <c:v>8.6159999999999997</c:v>
                </c:pt>
                <c:pt idx="4309">
                  <c:v>8.6180000000000003</c:v>
                </c:pt>
                <c:pt idx="4310">
                  <c:v>8.6199999999999992</c:v>
                </c:pt>
                <c:pt idx="4311">
                  <c:v>8.6219999999999999</c:v>
                </c:pt>
                <c:pt idx="4312">
                  <c:v>8.6240000000000006</c:v>
                </c:pt>
                <c:pt idx="4313">
                  <c:v>8.6259999999999994</c:v>
                </c:pt>
                <c:pt idx="4314">
                  <c:v>8.6280000000000001</c:v>
                </c:pt>
                <c:pt idx="4315">
                  <c:v>8.6300000000000008</c:v>
                </c:pt>
                <c:pt idx="4316">
                  <c:v>8.6319999999999997</c:v>
                </c:pt>
                <c:pt idx="4317">
                  <c:v>8.6340000000000003</c:v>
                </c:pt>
                <c:pt idx="4318">
                  <c:v>8.6359999999999992</c:v>
                </c:pt>
                <c:pt idx="4319">
                  <c:v>8.6379999999999999</c:v>
                </c:pt>
                <c:pt idx="4320">
                  <c:v>8.64</c:v>
                </c:pt>
                <c:pt idx="4321">
                  <c:v>8.6419999999999995</c:v>
                </c:pt>
                <c:pt idx="4322">
                  <c:v>8.6440000000000001</c:v>
                </c:pt>
                <c:pt idx="4323">
                  <c:v>8.6460000000000008</c:v>
                </c:pt>
                <c:pt idx="4324">
                  <c:v>8.6479999999999997</c:v>
                </c:pt>
                <c:pt idx="4325">
                  <c:v>8.65</c:v>
                </c:pt>
                <c:pt idx="4326">
                  <c:v>8.6519999999999992</c:v>
                </c:pt>
                <c:pt idx="4327">
                  <c:v>8.6539999999999999</c:v>
                </c:pt>
                <c:pt idx="4328">
                  <c:v>8.6560000000000006</c:v>
                </c:pt>
                <c:pt idx="4329">
                  <c:v>8.6579999999999995</c:v>
                </c:pt>
                <c:pt idx="4330">
                  <c:v>8.66</c:v>
                </c:pt>
                <c:pt idx="4331">
                  <c:v>8.6620000000000008</c:v>
                </c:pt>
                <c:pt idx="4332">
                  <c:v>8.6639999999999997</c:v>
                </c:pt>
                <c:pt idx="4333">
                  <c:v>8.6660000000000004</c:v>
                </c:pt>
                <c:pt idx="4334">
                  <c:v>8.6679999999999993</c:v>
                </c:pt>
                <c:pt idx="4335">
                  <c:v>8.67</c:v>
                </c:pt>
                <c:pt idx="4336">
                  <c:v>8.6720000000000006</c:v>
                </c:pt>
                <c:pt idx="4337">
                  <c:v>8.6739999999999995</c:v>
                </c:pt>
                <c:pt idx="4338">
                  <c:v>8.6760000000000002</c:v>
                </c:pt>
                <c:pt idx="4339">
                  <c:v>8.6780000000000008</c:v>
                </c:pt>
                <c:pt idx="4340">
                  <c:v>8.68</c:v>
                </c:pt>
                <c:pt idx="4341">
                  <c:v>8.6820000000000004</c:v>
                </c:pt>
                <c:pt idx="4342">
                  <c:v>8.6839999999999993</c:v>
                </c:pt>
                <c:pt idx="4343">
                  <c:v>8.6859999999999999</c:v>
                </c:pt>
                <c:pt idx="4344">
                  <c:v>8.6880000000000006</c:v>
                </c:pt>
                <c:pt idx="4345">
                  <c:v>8.69</c:v>
                </c:pt>
                <c:pt idx="4346">
                  <c:v>8.6920000000000002</c:v>
                </c:pt>
                <c:pt idx="4347">
                  <c:v>8.6940000000000008</c:v>
                </c:pt>
                <c:pt idx="4348">
                  <c:v>8.6959999999999997</c:v>
                </c:pt>
                <c:pt idx="4349">
                  <c:v>8.6980000000000004</c:v>
                </c:pt>
                <c:pt idx="4350">
                  <c:v>8.6999999999999993</c:v>
                </c:pt>
                <c:pt idx="4351">
                  <c:v>8.702</c:v>
                </c:pt>
                <c:pt idx="4352">
                  <c:v>8.7040000000000006</c:v>
                </c:pt>
                <c:pt idx="4353">
                  <c:v>8.7059999999999995</c:v>
                </c:pt>
                <c:pt idx="4354">
                  <c:v>8.7080000000000002</c:v>
                </c:pt>
                <c:pt idx="4355">
                  <c:v>8.7100000000000009</c:v>
                </c:pt>
                <c:pt idx="4356">
                  <c:v>8.7119999999999997</c:v>
                </c:pt>
                <c:pt idx="4357">
                  <c:v>8.7140000000000004</c:v>
                </c:pt>
                <c:pt idx="4358">
                  <c:v>8.7159999999999993</c:v>
                </c:pt>
                <c:pt idx="4359">
                  <c:v>8.718</c:v>
                </c:pt>
                <c:pt idx="4360">
                  <c:v>8.7200000000000006</c:v>
                </c:pt>
                <c:pt idx="4361">
                  <c:v>8.7219999999999995</c:v>
                </c:pt>
                <c:pt idx="4362">
                  <c:v>8.7240000000000002</c:v>
                </c:pt>
                <c:pt idx="4363">
                  <c:v>8.7260000000000009</c:v>
                </c:pt>
                <c:pt idx="4364">
                  <c:v>8.7279999999999998</c:v>
                </c:pt>
                <c:pt idx="4365">
                  <c:v>8.73</c:v>
                </c:pt>
                <c:pt idx="4366">
                  <c:v>8.7319999999999993</c:v>
                </c:pt>
                <c:pt idx="4367">
                  <c:v>8.734</c:v>
                </c:pt>
                <c:pt idx="4368">
                  <c:v>8.7360000000000007</c:v>
                </c:pt>
                <c:pt idx="4369">
                  <c:v>8.7379999999999995</c:v>
                </c:pt>
                <c:pt idx="4370">
                  <c:v>8.74</c:v>
                </c:pt>
                <c:pt idx="4371">
                  <c:v>8.7420000000000009</c:v>
                </c:pt>
                <c:pt idx="4372">
                  <c:v>8.7439999999999998</c:v>
                </c:pt>
                <c:pt idx="4373">
                  <c:v>8.7460000000000004</c:v>
                </c:pt>
                <c:pt idx="4374">
                  <c:v>8.7479999999999993</c:v>
                </c:pt>
                <c:pt idx="4375">
                  <c:v>8.75</c:v>
                </c:pt>
                <c:pt idx="4376">
                  <c:v>8.7520000000000007</c:v>
                </c:pt>
                <c:pt idx="4377">
                  <c:v>8.7539999999999996</c:v>
                </c:pt>
                <c:pt idx="4378">
                  <c:v>8.7560000000000002</c:v>
                </c:pt>
                <c:pt idx="4379">
                  <c:v>8.7579999999999991</c:v>
                </c:pt>
                <c:pt idx="4380">
                  <c:v>8.76</c:v>
                </c:pt>
                <c:pt idx="4381">
                  <c:v>8.7620000000000005</c:v>
                </c:pt>
                <c:pt idx="4382">
                  <c:v>8.7639999999999993</c:v>
                </c:pt>
                <c:pt idx="4383">
                  <c:v>8.766</c:v>
                </c:pt>
                <c:pt idx="4384">
                  <c:v>8.7680000000000007</c:v>
                </c:pt>
                <c:pt idx="4385">
                  <c:v>8.77</c:v>
                </c:pt>
                <c:pt idx="4386">
                  <c:v>8.7720000000000002</c:v>
                </c:pt>
                <c:pt idx="4387">
                  <c:v>8.7739999999999991</c:v>
                </c:pt>
                <c:pt idx="4388">
                  <c:v>8.7759999999999998</c:v>
                </c:pt>
                <c:pt idx="4389">
                  <c:v>8.7780000000000005</c:v>
                </c:pt>
                <c:pt idx="4390">
                  <c:v>8.7799999999999994</c:v>
                </c:pt>
                <c:pt idx="4391">
                  <c:v>8.782</c:v>
                </c:pt>
                <c:pt idx="4392">
                  <c:v>8.7840000000000007</c:v>
                </c:pt>
                <c:pt idx="4393">
                  <c:v>8.7859999999999996</c:v>
                </c:pt>
                <c:pt idx="4394">
                  <c:v>8.7880000000000003</c:v>
                </c:pt>
                <c:pt idx="4395">
                  <c:v>8.7899999999999991</c:v>
                </c:pt>
                <c:pt idx="4396">
                  <c:v>8.7919999999999998</c:v>
                </c:pt>
                <c:pt idx="4397">
                  <c:v>8.7940000000000005</c:v>
                </c:pt>
                <c:pt idx="4398">
                  <c:v>8.7959999999999994</c:v>
                </c:pt>
                <c:pt idx="4399">
                  <c:v>8.798</c:v>
                </c:pt>
                <c:pt idx="4400">
                  <c:v>8.8000000000000007</c:v>
                </c:pt>
                <c:pt idx="4401">
                  <c:v>8.8019999999999996</c:v>
                </c:pt>
                <c:pt idx="4402">
                  <c:v>8.8040000000000003</c:v>
                </c:pt>
                <c:pt idx="4403">
                  <c:v>8.8059999999999992</c:v>
                </c:pt>
                <c:pt idx="4404">
                  <c:v>8.8079999999999998</c:v>
                </c:pt>
                <c:pt idx="4405">
                  <c:v>8.81</c:v>
                </c:pt>
                <c:pt idx="4406">
                  <c:v>8.8119999999999994</c:v>
                </c:pt>
                <c:pt idx="4407">
                  <c:v>8.8140000000000001</c:v>
                </c:pt>
                <c:pt idx="4408">
                  <c:v>8.8160000000000007</c:v>
                </c:pt>
                <c:pt idx="4409">
                  <c:v>8.8179999999999996</c:v>
                </c:pt>
                <c:pt idx="4410">
                  <c:v>8.82</c:v>
                </c:pt>
                <c:pt idx="4411">
                  <c:v>8.8219999999999992</c:v>
                </c:pt>
                <c:pt idx="4412">
                  <c:v>8.8239999999999998</c:v>
                </c:pt>
                <c:pt idx="4413">
                  <c:v>8.8260000000000005</c:v>
                </c:pt>
                <c:pt idx="4414">
                  <c:v>8.8279999999999994</c:v>
                </c:pt>
                <c:pt idx="4415">
                  <c:v>8.83</c:v>
                </c:pt>
                <c:pt idx="4416">
                  <c:v>8.8320000000000007</c:v>
                </c:pt>
                <c:pt idx="4417">
                  <c:v>8.8339999999999996</c:v>
                </c:pt>
                <c:pt idx="4418">
                  <c:v>8.8360000000000003</c:v>
                </c:pt>
                <c:pt idx="4419">
                  <c:v>8.8379999999999992</c:v>
                </c:pt>
                <c:pt idx="4420">
                  <c:v>8.84</c:v>
                </c:pt>
                <c:pt idx="4421">
                  <c:v>8.8420000000000005</c:v>
                </c:pt>
                <c:pt idx="4422">
                  <c:v>8.8439999999999994</c:v>
                </c:pt>
                <c:pt idx="4423">
                  <c:v>8.8460000000000001</c:v>
                </c:pt>
                <c:pt idx="4424">
                  <c:v>8.8480000000000008</c:v>
                </c:pt>
                <c:pt idx="4425">
                  <c:v>8.85</c:v>
                </c:pt>
                <c:pt idx="4426">
                  <c:v>8.8520000000000003</c:v>
                </c:pt>
                <c:pt idx="4427">
                  <c:v>8.8539999999999992</c:v>
                </c:pt>
                <c:pt idx="4428">
                  <c:v>8.8559999999999999</c:v>
                </c:pt>
                <c:pt idx="4429">
                  <c:v>8.8580000000000005</c:v>
                </c:pt>
                <c:pt idx="4430">
                  <c:v>8.86</c:v>
                </c:pt>
                <c:pt idx="4431">
                  <c:v>8.8620000000000001</c:v>
                </c:pt>
                <c:pt idx="4432">
                  <c:v>8.8640000000000008</c:v>
                </c:pt>
                <c:pt idx="4433">
                  <c:v>8.8659999999999997</c:v>
                </c:pt>
                <c:pt idx="4434">
                  <c:v>8.8680000000000003</c:v>
                </c:pt>
                <c:pt idx="4435">
                  <c:v>8.8699999999999992</c:v>
                </c:pt>
                <c:pt idx="4436">
                  <c:v>8.8719999999999999</c:v>
                </c:pt>
                <c:pt idx="4437">
                  <c:v>8.8740000000000006</c:v>
                </c:pt>
                <c:pt idx="4438">
                  <c:v>8.8759999999999994</c:v>
                </c:pt>
                <c:pt idx="4439">
                  <c:v>8.8780000000000001</c:v>
                </c:pt>
                <c:pt idx="4440">
                  <c:v>8.8800000000000008</c:v>
                </c:pt>
                <c:pt idx="4441">
                  <c:v>8.8819999999999997</c:v>
                </c:pt>
                <c:pt idx="4442">
                  <c:v>8.8840000000000003</c:v>
                </c:pt>
                <c:pt idx="4443">
                  <c:v>8.8859999999999992</c:v>
                </c:pt>
                <c:pt idx="4444">
                  <c:v>8.8879999999999999</c:v>
                </c:pt>
                <c:pt idx="4445">
                  <c:v>8.89</c:v>
                </c:pt>
                <c:pt idx="4446">
                  <c:v>8.8919999999999995</c:v>
                </c:pt>
                <c:pt idx="4447">
                  <c:v>8.8940000000000001</c:v>
                </c:pt>
                <c:pt idx="4448">
                  <c:v>8.8960000000000008</c:v>
                </c:pt>
                <c:pt idx="4449">
                  <c:v>8.8979999999999997</c:v>
                </c:pt>
                <c:pt idx="4450">
                  <c:v>8.9</c:v>
                </c:pt>
                <c:pt idx="4451">
                  <c:v>8.9019999999999992</c:v>
                </c:pt>
                <c:pt idx="4452">
                  <c:v>8.9039999999999999</c:v>
                </c:pt>
                <c:pt idx="4453">
                  <c:v>8.9060000000000006</c:v>
                </c:pt>
                <c:pt idx="4454">
                  <c:v>8.9079999999999995</c:v>
                </c:pt>
                <c:pt idx="4455">
                  <c:v>8.91</c:v>
                </c:pt>
                <c:pt idx="4456">
                  <c:v>8.9120000000000008</c:v>
                </c:pt>
                <c:pt idx="4457">
                  <c:v>8.9139999999999997</c:v>
                </c:pt>
                <c:pt idx="4458">
                  <c:v>8.9160000000000004</c:v>
                </c:pt>
                <c:pt idx="4459">
                  <c:v>8.9179999999999993</c:v>
                </c:pt>
                <c:pt idx="4460">
                  <c:v>8.92</c:v>
                </c:pt>
                <c:pt idx="4461">
                  <c:v>8.9220000000000006</c:v>
                </c:pt>
                <c:pt idx="4462">
                  <c:v>8.9239999999999995</c:v>
                </c:pt>
                <c:pt idx="4463">
                  <c:v>8.9260000000000002</c:v>
                </c:pt>
                <c:pt idx="4464">
                  <c:v>8.9280000000000008</c:v>
                </c:pt>
                <c:pt idx="4465">
                  <c:v>8.93</c:v>
                </c:pt>
                <c:pt idx="4466">
                  <c:v>8.9320000000000004</c:v>
                </c:pt>
                <c:pt idx="4467">
                  <c:v>8.9339999999999993</c:v>
                </c:pt>
                <c:pt idx="4468">
                  <c:v>8.9359999999999999</c:v>
                </c:pt>
                <c:pt idx="4469">
                  <c:v>8.9380000000000006</c:v>
                </c:pt>
                <c:pt idx="4470">
                  <c:v>8.94</c:v>
                </c:pt>
                <c:pt idx="4471">
                  <c:v>8.9420000000000002</c:v>
                </c:pt>
                <c:pt idx="4472">
                  <c:v>8.9440000000000008</c:v>
                </c:pt>
                <c:pt idx="4473">
                  <c:v>8.9459999999999997</c:v>
                </c:pt>
                <c:pt idx="4474">
                  <c:v>8.9480000000000004</c:v>
                </c:pt>
                <c:pt idx="4475">
                  <c:v>8.9499999999999993</c:v>
                </c:pt>
                <c:pt idx="4476">
                  <c:v>8.952</c:v>
                </c:pt>
                <c:pt idx="4477">
                  <c:v>8.9540000000000006</c:v>
                </c:pt>
                <c:pt idx="4478">
                  <c:v>8.9559999999999995</c:v>
                </c:pt>
                <c:pt idx="4479">
                  <c:v>8.9580000000000002</c:v>
                </c:pt>
                <c:pt idx="4480">
                  <c:v>8.9600000000000009</c:v>
                </c:pt>
                <c:pt idx="4481">
                  <c:v>8.9619999999999997</c:v>
                </c:pt>
                <c:pt idx="4482">
                  <c:v>8.9640000000000004</c:v>
                </c:pt>
                <c:pt idx="4483">
                  <c:v>8.9659999999999993</c:v>
                </c:pt>
                <c:pt idx="4484">
                  <c:v>8.968</c:v>
                </c:pt>
                <c:pt idx="4485">
                  <c:v>8.9700000000000006</c:v>
                </c:pt>
                <c:pt idx="4486">
                  <c:v>8.9719999999999995</c:v>
                </c:pt>
                <c:pt idx="4487">
                  <c:v>8.9740000000000002</c:v>
                </c:pt>
                <c:pt idx="4488">
                  <c:v>8.9760000000000009</c:v>
                </c:pt>
                <c:pt idx="4489">
                  <c:v>8.9779999999999998</c:v>
                </c:pt>
                <c:pt idx="4490">
                  <c:v>8.98</c:v>
                </c:pt>
                <c:pt idx="4491">
                  <c:v>8.9819999999999993</c:v>
                </c:pt>
                <c:pt idx="4492">
                  <c:v>8.984</c:v>
                </c:pt>
                <c:pt idx="4493">
                  <c:v>8.9860000000000007</c:v>
                </c:pt>
                <c:pt idx="4494">
                  <c:v>8.9879999999999995</c:v>
                </c:pt>
                <c:pt idx="4495">
                  <c:v>8.99</c:v>
                </c:pt>
                <c:pt idx="4496">
                  <c:v>8.9920000000000009</c:v>
                </c:pt>
                <c:pt idx="4497">
                  <c:v>8.9939999999999998</c:v>
                </c:pt>
                <c:pt idx="4498">
                  <c:v>8.9960000000000004</c:v>
                </c:pt>
                <c:pt idx="4499">
                  <c:v>8.9979999999999993</c:v>
                </c:pt>
                <c:pt idx="4500">
                  <c:v>9</c:v>
                </c:pt>
                <c:pt idx="4501">
                  <c:v>9.0020000000000007</c:v>
                </c:pt>
                <c:pt idx="4502">
                  <c:v>9.0039999999999996</c:v>
                </c:pt>
                <c:pt idx="4503">
                  <c:v>9.0060000000000002</c:v>
                </c:pt>
                <c:pt idx="4504">
                  <c:v>9.0079999999999991</c:v>
                </c:pt>
                <c:pt idx="4505">
                  <c:v>9.01</c:v>
                </c:pt>
                <c:pt idx="4506">
                  <c:v>9.0120000000000005</c:v>
                </c:pt>
                <c:pt idx="4507">
                  <c:v>9.0139999999999993</c:v>
                </c:pt>
                <c:pt idx="4508">
                  <c:v>9.016</c:v>
                </c:pt>
                <c:pt idx="4509">
                  <c:v>9.0180000000000007</c:v>
                </c:pt>
                <c:pt idx="4510">
                  <c:v>9.02</c:v>
                </c:pt>
                <c:pt idx="4511">
                  <c:v>9.0220000000000002</c:v>
                </c:pt>
                <c:pt idx="4512">
                  <c:v>9.0239999999999991</c:v>
                </c:pt>
                <c:pt idx="4513">
                  <c:v>9.0259999999999998</c:v>
                </c:pt>
                <c:pt idx="4514">
                  <c:v>9.0280000000000005</c:v>
                </c:pt>
                <c:pt idx="4515">
                  <c:v>9.0299999999999994</c:v>
                </c:pt>
                <c:pt idx="4516">
                  <c:v>9.032</c:v>
                </c:pt>
                <c:pt idx="4517">
                  <c:v>9.0340000000000007</c:v>
                </c:pt>
                <c:pt idx="4518">
                  <c:v>9.0359999999999996</c:v>
                </c:pt>
                <c:pt idx="4519">
                  <c:v>9.0380000000000003</c:v>
                </c:pt>
                <c:pt idx="4520">
                  <c:v>9.0399999999999991</c:v>
                </c:pt>
                <c:pt idx="4521">
                  <c:v>9.0419999999999998</c:v>
                </c:pt>
                <c:pt idx="4522">
                  <c:v>9.0440000000000005</c:v>
                </c:pt>
                <c:pt idx="4523">
                  <c:v>9.0459999999999994</c:v>
                </c:pt>
                <c:pt idx="4524">
                  <c:v>9.048</c:v>
                </c:pt>
                <c:pt idx="4525">
                  <c:v>9.0500000000000007</c:v>
                </c:pt>
                <c:pt idx="4526">
                  <c:v>9.0519999999999996</c:v>
                </c:pt>
                <c:pt idx="4527">
                  <c:v>9.0540000000000003</c:v>
                </c:pt>
                <c:pt idx="4528">
                  <c:v>9.0559999999999992</c:v>
                </c:pt>
                <c:pt idx="4529">
                  <c:v>9.0579999999999998</c:v>
                </c:pt>
                <c:pt idx="4530">
                  <c:v>9.06</c:v>
                </c:pt>
                <c:pt idx="4531">
                  <c:v>9.0619999999999994</c:v>
                </c:pt>
                <c:pt idx="4532">
                  <c:v>9.0640000000000001</c:v>
                </c:pt>
                <c:pt idx="4533">
                  <c:v>9.0660000000000007</c:v>
                </c:pt>
                <c:pt idx="4534">
                  <c:v>9.0679999999999996</c:v>
                </c:pt>
                <c:pt idx="4535">
                  <c:v>9.07</c:v>
                </c:pt>
                <c:pt idx="4536">
                  <c:v>9.0719999999999992</c:v>
                </c:pt>
                <c:pt idx="4537">
                  <c:v>9.0739999999999998</c:v>
                </c:pt>
                <c:pt idx="4538">
                  <c:v>9.0760000000000005</c:v>
                </c:pt>
                <c:pt idx="4539">
                  <c:v>9.0779999999999994</c:v>
                </c:pt>
                <c:pt idx="4540">
                  <c:v>9.08</c:v>
                </c:pt>
                <c:pt idx="4541">
                  <c:v>9.0820000000000007</c:v>
                </c:pt>
                <c:pt idx="4542">
                  <c:v>9.0839999999999996</c:v>
                </c:pt>
                <c:pt idx="4543">
                  <c:v>9.0860000000000003</c:v>
                </c:pt>
                <c:pt idx="4544">
                  <c:v>9.0879999999999992</c:v>
                </c:pt>
                <c:pt idx="4545">
                  <c:v>9.09</c:v>
                </c:pt>
                <c:pt idx="4546">
                  <c:v>9.0920000000000005</c:v>
                </c:pt>
                <c:pt idx="4547">
                  <c:v>9.0939999999999994</c:v>
                </c:pt>
                <c:pt idx="4548">
                  <c:v>9.0960000000000001</c:v>
                </c:pt>
                <c:pt idx="4549">
                  <c:v>9.0980000000000008</c:v>
                </c:pt>
                <c:pt idx="4550">
                  <c:v>9.1</c:v>
                </c:pt>
                <c:pt idx="4551">
                  <c:v>9.1020000000000003</c:v>
                </c:pt>
                <c:pt idx="4552">
                  <c:v>9.1039999999999992</c:v>
                </c:pt>
                <c:pt idx="4553">
                  <c:v>9.1059999999999999</c:v>
                </c:pt>
                <c:pt idx="4554">
                  <c:v>9.1080000000000005</c:v>
                </c:pt>
                <c:pt idx="4555">
                  <c:v>9.11</c:v>
                </c:pt>
                <c:pt idx="4556">
                  <c:v>9.1120000000000001</c:v>
                </c:pt>
                <c:pt idx="4557">
                  <c:v>9.1140000000000008</c:v>
                </c:pt>
                <c:pt idx="4558">
                  <c:v>9.1159999999999997</c:v>
                </c:pt>
                <c:pt idx="4559">
                  <c:v>9.1180000000000003</c:v>
                </c:pt>
                <c:pt idx="4560">
                  <c:v>9.1199999999999992</c:v>
                </c:pt>
                <c:pt idx="4561">
                  <c:v>9.1219999999999999</c:v>
                </c:pt>
                <c:pt idx="4562">
                  <c:v>9.1240000000000006</c:v>
                </c:pt>
                <c:pt idx="4563">
                  <c:v>9.1259999999999994</c:v>
                </c:pt>
                <c:pt idx="4564">
                  <c:v>9.1280000000000001</c:v>
                </c:pt>
                <c:pt idx="4565">
                  <c:v>9.1300000000000008</c:v>
                </c:pt>
                <c:pt idx="4566">
                  <c:v>9.1319999999999997</c:v>
                </c:pt>
                <c:pt idx="4567">
                  <c:v>9.1340000000000003</c:v>
                </c:pt>
                <c:pt idx="4568">
                  <c:v>9.1359999999999992</c:v>
                </c:pt>
                <c:pt idx="4569">
                  <c:v>9.1379999999999999</c:v>
                </c:pt>
                <c:pt idx="4570">
                  <c:v>9.14</c:v>
                </c:pt>
                <c:pt idx="4571">
                  <c:v>9.1419999999999995</c:v>
                </c:pt>
                <c:pt idx="4572">
                  <c:v>9.1440000000000001</c:v>
                </c:pt>
                <c:pt idx="4573">
                  <c:v>9.1460000000000008</c:v>
                </c:pt>
                <c:pt idx="4574">
                  <c:v>9.1479999999999997</c:v>
                </c:pt>
                <c:pt idx="4575">
                  <c:v>9.15</c:v>
                </c:pt>
                <c:pt idx="4576">
                  <c:v>9.1519999999999992</c:v>
                </c:pt>
                <c:pt idx="4577">
                  <c:v>9.1539999999999999</c:v>
                </c:pt>
                <c:pt idx="4578">
                  <c:v>9.1560000000000006</c:v>
                </c:pt>
                <c:pt idx="4579">
                  <c:v>9.1579999999999995</c:v>
                </c:pt>
                <c:pt idx="4580">
                  <c:v>9.16</c:v>
                </c:pt>
                <c:pt idx="4581">
                  <c:v>9.1620000000000008</c:v>
                </c:pt>
                <c:pt idx="4582">
                  <c:v>9.1639999999999997</c:v>
                </c:pt>
                <c:pt idx="4583">
                  <c:v>9.1660000000000004</c:v>
                </c:pt>
                <c:pt idx="4584">
                  <c:v>9.1679999999999993</c:v>
                </c:pt>
                <c:pt idx="4585">
                  <c:v>9.17</c:v>
                </c:pt>
                <c:pt idx="4586">
                  <c:v>9.1720000000000006</c:v>
                </c:pt>
                <c:pt idx="4587">
                  <c:v>9.1739999999999995</c:v>
                </c:pt>
                <c:pt idx="4588">
                  <c:v>9.1760000000000002</c:v>
                </c:pt>
                <c:pt idx="4589">
                  <c:v>9.1780000000000008</c:v>
                </c:pt>
                <c:pt idx="4590">
                  <c:v>9.18</c:v>
                </c:pt>
                <c:pt idx="4591">
                  <c:v>9.1820000000000004</c:v>
                </c:pt>
                <c:pt idx="4592">
                  <c:v>9.1839999999999993</c:v>
                </c:pt>
                <c:pt idx="4593">
                  <c:v>9.1859999999999999</c:v>
                </c:pt>
                <c:pt idx="4594">
                  <c:v>9.1880000000000006</c:v>
                </c:pt>
                <c:pt idx="4595">
                  <c:v>9.19</c:v>
                </c:pt>
                <c:pt idx="4596">
                  <c:v>9.1920000000000002</c:v>
                </c:pt>
                <c:pt idx="4597">
                  <c:v>9.1940000000000008</c:v>
                </c:pt>
                <c:pt idx="4598">
                  <c:v>9.1959999999999997</c:v>
                </c:pt>
                <c:pt idx="4599">
                  <c:v>9.1980000000000004</c:v>
                </c:pt>
                <c:pt idx="4600">
                  <c:v>9.1999999999999993</c:v>
                </c:pt>
                <c:pt idx="4601">
                  <c:v>9.202</c:v>
                </c:pt>
                <c:pt idx="4602">
                  <c:v>9.2040000000000006</c:v>
                </c:pt>
                <c:pt idx="4603">
                  <c:v>9.2059999999999995</c:v>
                </c:pt>
                <c:pt idx="4604">
                  <c:v>9.2080000000000002</c:v>
                </c:pt>
                <c:pt idx="4605">
                  <c:v>9.2100000000000009</c:v>
                </c:pt>
                <c:pt idx="4606">
                  <c:v>9.2119999999999997</c:v>
                </c:pt>
                <c:pt idx="4607">
                  <c:v>9.2140000000000004</c:v>
                </c:pt>
                <c:pt idx="4608">
                  <c:v>9.2159999999999993</c:v>
                </c:pt>
                <c:pt idx="4609">
                  <c:v>9.218</c:v>
                </c:pt>
                <c:pt idx="4610">
                  <c:v>9.2200000000000006</c:v>
                </c:pt>
                <c:pt idx="4611">
                  <c:v>9.2219999999999995</c:v>
                </c:pt>
                <c:pt idx="4612">
                  <c:v>9.2240000000000002</c:v>
                </c:pt>
                <c:pt idx="4613">
                  <c:v>9.2260000000000009</c:v>
                </c:pt>
                <c:pt idx="4614">
                  <c:v>9.2279999999999998</c:v>
                </c:pt>
                <c:pt idx="4615">
                  <c:v>9.23</c:v>
                </c:pt>
                <c:pt idx="4616">
                  <c:v>9.2319999999999993</c:v>
                </c:pt>
                <c:pt idx="4617">
                  <c:v>9.234</c:v>
                </c:pt>
                <c:pt idx="4618">
                  <c:v>9.2360000000000007</c:v>
                </c:pt>
                <c:pt idx="4619">
                  <c:v>9.2379999999999995</c:v>
                </c:pt>
                <c:pt idx="4620">
                  <c:v>9.24</c:v>
                </c:pt>
                <c:pt idx="4621">
                  <c:v>9.2420000000000009</c:v>
                </c:pt>
                <c:pt idx="4622">
                  <c:v>9.2439999999999998</c:v>
                </c:pt>
                <c:pt idx="4623">
                  <c:v>9.2460000000000004</c:v>
                </c:pt>
                <c:pt idx="4624">
                  <c:v>9.2479999999999993</c:v>
                </c:pt>
                <c:pt idx="4625">
                  <c:v>9.25</c:v>
                </c:pt>
                <c:pt idx="4626">
                  <c:v>9.2520000000000007</c:v>
                </c:pt>
                <c:pt idx="4627">
                  <c:v>9.2539999999999996</c:v>
                </c:pt>
                <c:pt idx="4628">
                  <c:v>9.2560000000000002</c:v>
                </c:pt>
                <c:pt idx="4629">
                  <c:v>9.2579999999999991</c:v>
                </c:pt>
                <c:pt idx="4630">
                  <c:v>9.26</c:v>
                </c:pt>
                <c:pt idx="4631">
                  <c:v>9.2620000000000005</c:v>
                </c:pt>
                <c:pt idx="4632">
                  <c:v>9.2639999999999993</c:v>
                </c:pt>
                <c:pt idx="4633">
                  <c:v>9.266</c:v>
                </c:pt>
                <c:pt idx="4634">
                  <c:v>9.2680000000000007</c:v>
                </c:pt>
                <c:pt idx="4635">
                  <c:v>9.27</c:v>
                </c:pt>
                <c:pt idx="4636">
                  <c:v>9.2720000000000002</c:v>
                </c:pt>
                <c:pt idx="4637">
                  <c:v>9.2739999999999991</c:v>
                </c:pt>
                <c:pt idx="4638">
                  <c:v>9.2759999999999998</c:v>
                </c:pt>
                <c:pt idx="4639">
                  <c:v>9.2780000000000005</c:v>
                </c:pt>
                <c:pt idx="4640">
                  <c:v>9.2799999999999994</c:v>
                </c:pt>
                <c:pt idx="4641">
                  <c:v>9.282</c:v>
                </c:pt>
                <c:pt idx="4642">
                  <c:v>9.2840000000000007</c:v>
                </c:pt>
                <c:pt idx="4643">
                  <c:v>9.2859999999999996</c:v>
                </c:pt>
                <c:pt idx="4644">
                  <c:v>9.2880000000000003</c:v>
                </c:pt>
                <c:pt idx="4645">
                  <c:v>9.2899999999999991</c:v>
                </c:pt>
                <c:pt idx="4646">
                  <c:v>9.2919999999999998</c:v>
                </c:pt>
                <c:pt idx="4647">
                  <c:v>9.2940000000000005</c:v>
                </c:pt>
                <c:pt idx="4648">
                  <c:v>9.2959999999999994</c:v>
                </c:pt>
                <c:pt idx="4649">
                  <c:v>9.298</c:v>
                </c:pt>
                <c:pt idx="4650">
                  <c:v>9.3000000000000007</c:v>
                </c:pt>
                <c:pt idx="4651">
                  <c:v>9.3019999999999996</c:v>
                </c:pt>
                <c:pt idx="4652">
                  <c:v>9.3040000000000003</c:v>
                </c:pt>
                <c:pt idx="4653">
                  <c:v>9.3059999999999992</c:v>
                </c:pt>
                <c:pt idx="4654">
                  <c:v>9.3079999999999998</c:v>
                </c:pt>
                <c:pt idx="4655">
                  <c:v>9.31</c:v>
                </c:pt>
                <c:pt idx="4656">
                  <c:v>9.3119999999999994</c:v>
                </c:pt>
                <c:pt idx="4657">
                  <c:v>9.3140000000000001</c:v>
                </c:pt>
                <c:pt idx="4658">
                  <c:v>9.3160000000000007</c:v>
                </c:pt>
                <c:pt idx="4659">
                  <c:v>9.3179999999999996</c:v>
                </c:pt>
                <c:pt idx="4660">
                  <c:v>9.32</c:v>
                </c:pt>
                <c:pt idx="4661">
                  <c:v>9.3219999999999992</c:v>
                </c:pt>
                <c:pt idx="4662">
                  <c:v>9.3239999999999998</c:v>
                </c:pt>
                <c:pt idx="4663">
                  <c:v>9.3260000000000005</c:v>
                </c:pt>
                <c:pt idx="4664">
                  <c:v>9.3279999999999994</c:v>
                </c:pt>
                <c:pt idx="4665">
                  <c:v>9.33</c:v>
                </c:pt>
                <c:pt idx="4666">
                  <c:v>9.3320000000000007</c:v>
                </c:pt>
                <c:pt idx="4667">
                  <c:v>9.3339999999999996</c:v>
                </c:pt>
                <c:pt idx="4668">
                  <c:v>9.3360000000000003</c:v>
                </c:pt>
                <c:pt idx="4669">
                  <c:v>9.3379999999999992</c:v>
                </c:pt>
                <c:pt idx="4670">
                  <c:v>9.34</c:v>
                </c:pt>
                <c:pt idx="4671">
                  <c:v>9.3420000000000005</c:v>
                </c:pt>
                <c:pt idx="4672">
                  <c:v>9.3439999999999994</c:v>
                </c:pt>
                <c:pt idx="4673">
                  <c:v>9.3460000000000001</c:v>
                </c:pt>
                <c:pt idx="4674">
                  <c:v>9.3480000000000008</c:v>
                </c:pt>
                <c:pt idx="4675">
                  <c:v>9.35</c:v>
                </c:pt>
                <c:pt idx="4676">
                  <c:v>9.3520000000000003</c:v>
                </c:pt>
                <c:pt idx="4677">
                  <c:v>9.3539999999999992</c:v>
                </c:pt>
                <c:pt idx="4678">
                  <c:v>9.3559999999999999</c:v>
                </c:pt>
                <c:pt idx="4679">
                  <c:v>9.3580000000000005</c:v>
                </c:pt>
                <c:pt idx="4680">
                  <c:v>9.36</c:v>
                </c:pt>
                <c:pt idx="4681">
                  <c:v>9.3620000000000001</c:v>
                </c:pt>
                <c:pt idx="4682">
                  <c:v>9.3640000000000008</c:v>
                </c:pt>
                <c:pt idx="4683">
                  <c:v>9.3659999999999997</c:v>
                </c:pt>
                <c:pt idx="4684">
                  <c:v>9.3680000000000003</c:v>
                </c:pt>
                <c:pt idx="4685">
                  <c:v>9.3699999999999992</c:v>
                </c:pt>
                <c:pt idx="4686">
                  <c:v>9.3719999999999999</c:v>
                </c:pt>
                <c:pt idx="4687">
                  <c:v>9.3740000000000006</c:v>
                </c:pt>
                <c:pt idx="4688">
                  <c:v>9.3759999999999994</c:v>
                </c:pt>
                <c:pt idx="4689">
                  <c:v>9.3780000000000001</c:v>
                </c:pt>
                <c:pt idx="4690">
                  <c:v>9.3800000000000008</c:v>
                </c:pt>
                <c:pt idx="4691">
                  <c:v>9.3819999999999997</c:v>
                </c:pt>
                <c:pt idx="4692">
                  <c:v>9.3840000000000003</c:v>
                </c:pt>
                <c:pt idx="4693">
                  <c:v>9.3859999999999992</c:v>
                </c:pt>
                <c:pt idx="4694">
                  <c:v>9.3879999999999999</c:v>
                </c:pt>
                <c:pt idx="4695">
                  <c:v>9.39</c:v>
                </c:pt>
                <c:pt idx="4696">
                  <c:v>9.3919999999999995</c:v>
                </c:pt>
                <c:pt idx="4697">
                  <c:v>9.3940000000000001</c:v>
                </c:pt>
                <c:pt idx="4698">
                  <c:v>9.3960000000000008</c:v>
                </c:pt>
                <c:pt idx="4699">
                  <c:v>9.3979999999999997</c:v>
                </c:pt>
                <c:pt idx="4700">
                  <c:v>9.4</c:v>
                </c:pt>
                <c:pt idx="4701">
                  <c:v>9.4019999999999992</c:v>
                </c:pt>
                <c:pt idx="4702">
                  <c:v>9.4039999999999999</c:v>
                </c:pt>
                <c:pt idx="4703">
                  <c:v>9.4060000000000006</c:v>
                </c:pt>
                <c:pt idx="4704">
                  <c:v>9.4079999999999995</c:v>
                </c:pt>
                <c:pt idx="4705">
                  <c:v>9.41</c:v>
                </c:pt>
                <c:pt idx="4706">
                  <c:v>9.4120000000000008</c:v>
                </c:pt>
                <c:pt idx="4707">
                  <c:v>9.4139999999999997</c:v>
                </c:pt>
                <c:pt idx="4708">
                  <c:v>9.4160000000000004</c:v>
                </c:pt>
                <c:pt idx="4709">
                  <c:v>9.4179999999999993</c:v>
                </c:pt>
                <c:pt idx="4710">
                  <c:v>9.42</c:v>
                </c:pt>
                <c:pt idx="4711">
                  <c:v>9.4220000000000006</c:v>
                </c:pt>
                <c:pt idx="4712">
                  <c:v>9.4239999999999995</c:v>
                </c:pt>
                <c:pt idx="4713">
                  <c:v>9.4260000000000002</c:v>
                </c:pt>
                <c:pt idx="4714">
                  <c:v>9.4280000000000008</c:v>
                </c:pt>
                <c:pt idx="4715">
                  <c:v>9.43</c:v>
                </c:pt>
                <c:pt idx="4716">
                  <c:v>9.4320000000000004</c:v>
                </c:pt>
                <c:pt idx="4717">
                  <c:v>9.4339999999999993</c:v>
                </c:pt>
                <c:pt idx="4718">
                  <c:v>9.4359999999999999</c:v>
                </c:pt>
                <c:pt idx="4719">
                  <c:v>9.4380000000000006</c:v>
                </c:pt>
                <c:pt idx="4720">
                  <c:v>9.44</c:v>
                </c:pt>
                <c:pt idx="4721">
                  <c:v>9.4420000000000002</c:v>
                </c:pt>
                <c:pt idx="4722">
                  <c:v>9.4440000000000008</c:v>
                </c:pt>
                <c:pt idx="4723">
                  <c:v>9.4459999999999997</c:v>
                </c:pt>
                <c:pt idx="4724">
                  <c:v>9.4480000000000004</c:v>
                </c:pt>
                <c:pt idx="4725">
                  <c:v>9.4499999999999993</c:v>
                </c:pt>
                <c:pt idx="4726">
                  <c:v>9.452</c:v>
                </c:pt>
                <c:pt idx="4727">
                  <c:v>9.4540000000000006</c:v>
                </c:pt>
                <c:pt idx="4728">
                  <c:v>9.4559999999999995</c:v>
                </c:pt>
                <c:pt idx="4729">
                  <c:v>9.4580000000000002</c:v>
                </c:pt>
                <c:pt idx="4730">
                  <c:v>9.4600000000000009</c:v>
                </c:pt>
                <c:pt idx="4731">
                  <c:v>9.4619999999999997</c:v>
                </c:pt>
                <c:pt idx="4732">
                  <c:v>9.4640000000000004</c:v>
                </c:pt>
                <c:pt idx="4733">
                  <c:v>9.4659999999999993</c:v>
                </c:pt>
                <c:pt idx="4734">
                  <c:v>9.468</c:v>
                </c:pt>
                <c:pt idx="4735">
                  <c:v>9.4700000000000006</c:v>
                </c:pt>
                <c:pt idx="4736">
                  <c:v>9.4719999999999995</c:v>
                </c:pt>
                <c:pt idx="4737">
                  <c:v>9.4740000000000002</c:v>
                </c:pt>
                <c:pt idx="4738">
                  <c:v>9.4760000000000009</c:v>
                </c:pt>
                <c:pt idx="4739">
                  <c:v>9.4779999999999998</c:v>
                </c:pt>
                <c:pt idx="4740">
                  <c:v>9.48</c:v>
                </c:pt>
                <c:pt idx="4741">
                  <c:v>9.4819999999999993</c:v>
                </c:pt>
                <c:pt idx="4742">
                  <c:v>9.484</c:v>
                </c:pt>
                <c:pt idx="4743">
                  <c:v>9.4860000000000007</c:v>
                </c:pt>
                <c:pt idx="4744">
                  <c:v>9.4879999999999995</c:v>
                </c:pt>
                <c:pt idx="4745">
                  <c:v>9.49</c:v>
                </c:pt>
                <c:pt idx="4746">
                  <c:v>9.4920000000000009</c:v>
                </c:pt>
                <c:pt idx="4747">
                  <c:v>9.4939999999999998</c:v>
                </c:pt>
                <c:pt idx="4748">
                  <c:v>9.4960000000000004</c:v>
                </c:pt>
                <c:pt idx="4749">
                  <c:v>9.4979999999999993</c:v>
                </c:pt>
                <c:pt idx="4750">
                  <c:v>9.5</c:v>
                </c:pt>
                <c:pt idx="4751">
                  <c:v>9.5020000000000007</c:v>
                </c:pt>
                <c:pt idx="4752">
                  <c:v>9.5039999999999996</c:v>
                </c:pt>
                <c:pt idx="4753">
                  <c:v>9.5060000000000002</c:v>
                </c:pt>
                <c:pt idx="4754">
                  <c:v>9.5079999999999991</c:v>
                </c:pt>
                <c:pt idx="4755">
                  <c:v>9.51</c:v>
                </c:pt>
                <c:pt idx="4756">
                  <c:v>9.5120000000000005</c:v>
                </c:pt>
                <c:pt idx="4757">
                  <c:v>9.5139999999999993</c:v>
                </c:pt>
                <c:pt idx="4758">
                  <c:v>9.516</c:v>
                </c:pt>
                <c:pt idx="4759">
                  <c:v>9.5180000000000007</c:v>
                </c:pt>
                <c:pt idx="4760">
                  <c:v>9.52</c:v>
                </c:pt>
                <c:pt idx="4761">
                  <c:v>9.5220000000000002</c:v>
                </c:pt>
                <c:pt idx="4762">
                  <c:v>9.5239999999999991</c:v>
                </c:pt>
                <c:pt idx="4763">
                  <c:v>9.5259999999999998</c:v>
                </c:pt>
                <c:pt idx="4764">
                  <c:v>9.5280000000000005</c:v>
                </c:pt>
                <c:pt idx="4765">
                  <c:v>9.5299999999999994</c:v>
                </c:pt>
                <c:pt idx="4766">
                  <c:v>9.532</c:v>
                </c:pt>
                <c:pt idx="4767">
                  <c:v>9.5340000000000007</c:v>
                </c:pt>
                <c:pt idx="4768">
                  <c:v>9.5359999999999996</c:v>
                </c:pt>
                <c:pt idx="4769">
                  <c:v>9.5380000000000003</c:v>
                </c:pt>
                <c:pt idx="4770">
                  <c:v>9.5399999999999991</c:v>
                </c:pt>
                <c:pt idx="4771">
                  <c:v>9.5419999999999998</c:v>
                </c:pt>
                <c:pt idx="4772">
                  <c:v>9.5440000000000005</c:v>
                </c:pt>
                <c:pt idx="4773">
                  <c:v>9.5459999999999994</c:v>
                </c:pt>
                <c:pt idx="4774">
                  <c:v>9.548</c:v>
                </c:pt>
                <c:pt idx="4775">
                  <c:v>9.5500000000000007</c:v>
                </c:pt>
                <c:pt idx="4776">
                  <c:v>9.5519999999999996</c:v>
                </c:pt>
                <c:pt idx="4777">
                  <c:v>9.5540000000000003</c:v>
                </c:pt>
                <c:pt idx="4778">
                  <c:v>9.5559999999999992</c:v>
                </c:pt>
                <c:pt idx="4779">
                  <c:v>9.5579999999999998</c:v>
                </c:pt>
                <c:pt idx="4780">
                  <c:v>9.56</c:v>
                </c:pt>
                <c:pt idx="4781">
                  <c:v>9.5619999999999994</c:v>
                </c:pt>
                <c:pt idx="4782">
                  <c:v>9.5640000000000001</c:v>
                </c:pt>
                <c:pt idx="4783">
                  <c:v>9.5660000000000007</c:v>
                </c:pt>
                <c:pt idx="4784">
                  <c:v>9.5679999999999996</c:v>
                </c:pt>
                <c:pt idx="4785">
                  <c:v>9.57</c:v>
                </c:pt>
                <c:pt idx="4786">
                  <c:v>9.5719999999999992</c:v>
                </c:pt>
                <c:pt idx="4787">
                  <c:v>9.5739999999999998</c:v>
                </c:pt>
                <c:pt idx="4788">
                  <c:v>9.5760000000000005</c:v>
                </c:pt>
                <c:pt idx="4789">
                  <c:v>9.5779999999999994</c:v>
                </c:pt>
                <c:pt idx="4790">
                  <c:v>9.58</c:v>
                </c:pt>
                <c:pt idx="4791">
                  <c:v>9.5820000000000007</c:v>
                </c:pt>
                <c:pt idx="4792">
                  <c:v>9.5839999999999996</c:v>
                </c:pt>
                <c:pt idx="4793">
                  <c:v>9.5860000000000003</c:v>
                </c:pt>
                <c:pt idx="4794">
                  <c:v>9.5879999999999992</c:v>
                </c:pt>
                <c:pt idx="4795">
                  <c:v>9.59</c:v>
                </c:pt>
                <c:pt idx="4796">
                  <c:v>9.5920000000000005</c:v>
                </c:pt>
                <c:pt idx="4797">
                  <c:v>9.5939999999999994</c:v>
                </c:pt>
                <c:pt idx="4798">
                  <c:v>9.5960000000000001</c:v>
                </c:pt>
                <c:pt idx="4799">
                  <c:v>9.5980000000000008</c:v>
                </c:pt>
                <c:pt idx="4800">
                  <c:v>9.6</c:v>
                </c:pt>
                <c:pt idx="4801">
                  <c:v>9.6020000000000003</c:v>
                </c:pt>
                <c:pt idx="4802">
                  <c:v>9.6039999999999992</c:v>
                </c:pt>
                <c:pt idx="4803">
                  <c:v>9.6059999999999999</c:v>
                </c:pt>
                <c:pt idx="4804">
                  <c:v>9.6080000000000005</c:v>
                </c:pt>
                <c:pt idx="4805">
                  <c:v>9.61</c:v>
                </c:pt>
                <c:pt idx="4806">
                  <c:v>9.6120000000000001</c:v>
                </c:pt>
                <c:pt idx="4807">
                  <c:v>9.6140000000000008</c:v>
                </c:pt>
                <c:pt idx="4808">
                  <c:v>9.6159999999999997</c:v>
                </c:pt>
                <c:pt idx="4809">
                  <c:v>9.6180000000000003</c:v>
                </c:pt>
                <c:pt idx="4810">
                  <c:v>9.6199999999999992</c:v>
                </c:pt>
                <c:pt idx="4811">
                  <c:v>9.6219999999999999</c:v>
                </c:pt>
                <c:pt idx="4812">
                  <c:v>9.6240000000000006</c:v>
                </c:pt>
                <c:pt idx="4813">
                  <c:v>9.6259999999999994</c:v>
                </c:pt>
                <c:pt idx="4814">
                  <c:v>9.6280000000000001</c:v>
                </c:pt>
                <c:pt idx="4815">
                  <c:v>9.6300000000000008</c:v>
                </c:pt>
                <c:pt idx="4816">
                  <c:v>9.6319999999999997</c:v>
                </c:pt>
                <c:pt idx="4817">
                  <c:v>9.6340000000000003</c:v>
                </c:pt>
                <c:pt idx="4818">
                  <c:v>9.6359999999999992</c:v>
                </c:pt>
                <c:pt idx="4819">
                  <c:v>9.6379999999999999</c:v>
                </c:pt>
                <c:pt idx="4820">
                  <c:v>9.64</c:v>
                </c:pt>
                <c:pt idx="4821">
                  <c:v>9.6419999999999995</c:v>
                </c:pt>
                <c:pt idx="4822">
                  <c:v>9.6440000000000001</c:v>
                </c:pt>
                <c:pt idx="4823">
                  <c:v>9.6460000000000008</c:v>
                </c:pt>
                <c:pt idx="4824">
                  <c:v>9.6479999999999997</c:v>
                </c:pt>
                <c:pt idx="4825">
                  <c:v>9.65</c:v>
                </c:pt>
                <c:pt idx="4826">
                  <c:v>9.6519999999999992</c:v>
                </c:pt>
                <c:pt idx="4827">
                  <c:v>9.6539999999999999</c:v>
                </c:pt>
                <c:pt idx="4828">
                  <c:v>9.6560000000000006</c:v>
                </c:pt>
                <c:pt idx="4829">
                  <c:v>9.6579999999999995</c:v>
                </c:pt>
                <c:pt idx="4830">
                  <c:v>9.66</c:v>
                </c:pt>
                <c:pt idx="4831">
                  <c:v>9.6620000000000008</c:v>
                </c:pt>
                <c:pt idx="4832">
                  <c:v>9.6639999999999997</c:v>
                </c:pt>
                <c:pt idx="4833">
                  <c:v>9.6660000000000004</c:v>
                </c:pt>
                <c:pt idx="4834">
                  <c:v>9.6679999999999993</c:v>
                </c:pt>
                <c:pt idx="4835">
                  <c:v>9.67</c:v>
                </c:pt>
                <c:pt idx="4836">
                  <c:v>9.6720000000000006</c:v>
                </c:pt>
                <c:pt idx="4837">
                  <c:v>9.6739999999999995</c:v>
                </c:pt>
                <c:pt idx="4838">
                  <c:v>9.6760000000000002</c:v>
                </c:pt>
                <c:pt idx="4839">
                  <c:v>9.6780000000000008</c:v>
                </c:pt>
                <c:pt idx="4840">
                  <c:v>9.68</c:v>
                </c:pt>
                <c:pt idx="4841">
                  <c:v>9.6820000000000004</c:v>
                </c:pt>
                <c:pt idx="4842">
                  <c:v>9.6839999999999993</c:v>
                </c:pt>
                <c:pt idx="4843">
                  <c:v>9.6859999999999999</c:v>
                </c:pt>
                <c:pt idx="4844">
                  <c:v>9.6880000000000006</c:v>
                </c:pt>
                <c:pt idx="4845">
                  <c:v>9.69</c:v>
                </c:pt>
                <c:pt idx="4846">
                  <c:v>9.6920000000000002</c:v>
                </c:pt>
                <c:pt idx="4847">
                  <c:v>9.6940000000000008</c:v>
                </c:pt>
                <c:pt idx="4848">
                  <c:v>9.6959999999999997</c:v>
                </c:pt>
                <c:pt idx="4849">
                  <c:v>9.6980000000000004</c:v>
                </c:pt>
                <c:pt idx="4850">
                  <c:v>9.6999999999999993</c:v>
                </c:pt>
                <c:pt idx="4851">
                  <c:v>9.702</c:v>
                </c:pt>
                <c:pt idx="4852">
                  <c:v>9.7040000000000006</c:v>
                </c:pt>
                <c:pt idx="4853">
                  <c:v>9.7059999999999995</c:v>
                </c:pt>
                <c:pt idx="4854">
                  <c:v>9.7080000000000002</c:v>
                </c:pt>
                <c:pt idx="4855">
                  <c:v>9.7100000000000009</c:v>
                </c:pt>
                <c:pt idx="4856">
                  <c:v>9.7119999999999997</c:v>
                </c:pt>
                <c:pt idx="4857">
                  <c:v>9.7140000000000004</c:v>
                </c:pt>
                <c:pt idx="4858">
                  <c:v>9.7159999999999993</c:v>
                </c:pt>
                <c:pt idx="4859">
                  <c:v>9.718</c:v>
                </c:pt>
                <c:pt idx="4860">
                  <c:v>9.7200000000000006</c:v>
                </c:pt>
                <c:pt idx="4861">
                  <c:v>9.7219999999999995</c:v>
                </c:pt>
                <c:pt idx="4862">
                  <c:v>9.7240000000000002</c:v>
                </c:pt>
                <c:pt idx="4863">
                  <c:v>9.7260000000000009</c:v>
                </c:pt>
                <c:pt idx="4864">
                  <c:v>9.7279999999999998</c:v>
                </c:pt>
                <c:pt idx="4865">
                  <c:v>9.73</c:v>
                </c:pt>
                <c:pt idx="4866">
                  <c:v>9.7319999999999993</c:v>
                </c:pt>
                <c:pt idx="4867">
                  <c:v>9.734</c:v>
                </c:pt>
                <c:pt idx="4868">
                  <c:v>9.7360000000000007</c:v>
                </c:pt>
                <c:pt idx="4869">
                  <c:v>9.7379999999999995</c:v>
                </c:pt>
                <c:pt idx="4870">
                  <c:v>9.74</c:v>
                </c:pt>
                <c:pt idx="4871">
                  <c:v>9.7420000000000009</c:v>
                </c:pt>
                <c:pt idx="4872">
                  <c:v>9.7439999999999998</c:v>
                </c:pt>
                <c:pt idx="4873">
                  <c:v>9.7460000000000004</c:v>
                </c:pt>
                <c:pt idx="4874">
                  <c:v>9.7479999999999993</c:v>
                </c:pt>
                <c:pt idx="4875">
                  <c:v>9.75</c:v>
                </c:pt>
                <c:pt idx="4876">
                  <c:v>9.7520000000000007</c:v>
                </c:pt>
                <c:pt idx="4877">
                  <c:v>9.7539999999999996</c:v>
                </c:pt>
                <c:pt idx="4878">
                  <c:v>9.7560000000000002</c:v>
                </c:pt>
                <c:pt idx="4879">
                  <c:v>9.7579999999999991</c:v>
                </c:pt>
                <c:pt idx="4880">
                  <c:v>9.76</c:v>
                </c:pt>
                <c:pt idx="4881">
                  <c:v>9.7620000000000005</c:v>
                </c:pt>
                <c:pt idx="4882">
                  <c:v>9.7639999999999993</c:v>
                </c:pt>
                <c:pt idx="4883">
                  <c:v>9.766</c:v>
                </c:pt>
                <c:pt idx="4884">
                  <c:v>9.7680000000000007</c:v>
                </c:pt>
                <c:pt idx="4885">
                  <c:v>9.77</c:v>
                </c:pt>
                <c:pt idx="4886">
                  <c:v>9.7720000000000002</c:v>
                </c:pt>
                <c:pt idx="4887">
                  <c:v>9.7739999999999991</c:v>
                </c:pt>
                <c:pt idx="4888">
                  <c:v>9.7759999999999998</c:v>
                </c:pt>
                <c:pt idx="4889">
                  <c:v>9.7780000000000005</c:v>
                </c:pt>
                <c:pt idx="4890">
                  <c:v>9.7799999999999994</c:v>
                </c:pt>
                <c:pt idx="4891">
                  <c:v>9.782</c:v>
                </c:pt>
                <c:pt idx="4892">
                  <c:v>9.7840000000000007</c:v>
                </c:pt>
                <c:pt idx="4893">
                  <c:v>9.7859999999999996</c:v>
                </c:pt>
                <c:pt idx="4894">
                  <c:v>9.7880000000000003</c:v>
                </c:pt>
                <c:pt idx="4895">
                  <c:v>9.7899999999999991</c:v>
                </c:pt>
                <c:pt idx="4896">
                  <c:v>9.7919999999999998</c:v>
                </c:pt>
                <c:pt idx="4897">
                  <c:v>9.7940000000000005</c:v>
                </c:pt>
                <c:pt idx="4898">
                  <c:v>9.7959999999999994</c:v>
                </c:pt>
                <c:pt idx="4899">
                  <c:v>9.798</c:v>
                </c:pt>
                <c:pt idx="4900">
                  <c:v>9.8000000000000007</c:v>
                </c:pt>
                <c:pt idx="4901">
                  <c:v>9.8019999999999996</c:v>
                </c:pt>
                <c:pt idx="4902">
                  <c:v>9.8040000000000003</c:v>
                </c:pt>
                <c:pt idx="4903">
                  <c:v>9.8059999999999992</c:v>
                </c:pt>
                <c:pt idx="4904">
                  <c:v>9.8079999999999998</c:v>
                </c:pt>
                <c:pt idx="4905">
                  <c:v>9.81</c:v>
                </c:pt>
                <c:pt idx="4906">
                  <c:v>9.8119999999999994</c:v>
                </c:pt>
                <c:pt idx="4907">
                  <c:v>9.8140000000000001</c:v>
                </c:pt>
                <c:pt idx="4908">
                  <c:v>9.8160000000000007</c:v>
                </c:pt>
                <c:pt idx="4909">
                  <c:v>9.8179999999999996</c:v>
                </c:pt>
                <c:pt idx="4910">
                  <c:v>9.82</c:v>
                </c:pt>
                <c:pt idx="4911">
                  <c:v>9.8219999999999992</c:v>
                </c:pt>
                <c:pt idx="4912">
                  <c:v>9.8239999999999998</c:v>
                </c:pt>
                <c:pt idx="4913">
                  <c:v>9.8260000000000005</c:v>
                </c:pt>
                <c:pt idx="4914">
                  <c:v>9.8279999999999994</c:v>
                </c:pt>
                <c:pt idx="4915">
                  <c:v>9.83</c:v>
                </c:pt>
                <c:pt idx="4916">
                  <c:v>9.8320000000000007</c:v>
                </c:pt>
                <c:pt idx="4917">
                  <c:v>9.8339999999999996</c:v>
                </c:pt>
                <c:pt idx="4918">
                  <c:v>9.8360000000000003</c:v>
                </c:pt>
                <c:pt idx="4919">
                  <c:v>9.8379999999999992</c:v>
                </c:pt>
                <c:pt idx="4920">
                  <c:v>9.84</c:v>
                </c:pt>
                <c:pt idx="4921">
                  <c:v>9.8420000000000005</c:v>
                </c:pt>
                <c:pt idx="4922">
                  <c:v>9.8439999999999994</c:v>
                </c:pt>
                <c:pt idx="4923">
                  <c:v>9.8460000000000001</c:v>
                </c:pt>
                <c:pt idx="4924">
                  <c:v>9.8480000000000008</c:v>
                </c:pt>
                <c:pt idx="4925">
                  <c:v>9.85</c:v>
                </c:pt>
                <c:pt idx="4926">
                  <c:v>9.8520000000000003</c:v>
                </c:pt>
                <c:pt idx="4927">
                  <c:v>9.8539999999999992</c:v>
                </c:pt>
                <c:pt idx="4928">
                  <c:v>9.8559999999999999</c:v>
                </c:pt>
                <c:pt idx="4929">
                  <c:v>9.8580000000000005</c:v>
                </c:pt>
                <c:pt idx="4930">
                  <c:v>9.86</c:v>
                </c:pt>
                <c:pt idx="4931">
                  <c:v>9.8620000000000001</c:v>
                </c:pt>
                <c:pt idx="4932">
                  <c:v>9.8640000000000008</c:v>
                </c:pt>
                <c:pt idx="4933">
                  <c:v>9.8659999999999997</c:v>
                </c:pt>
                <c:pt idx="4934">
                  <c:v>9.8680000000000003</c:v>
                </c:pt>
                <c:pt idx="4935">
                  <c:v>9.8699999999999992</c:v>
                </c:pt>
                <c:pt idx="4936">
                  <c:v>9.8719999999999999</c:v>
                </c:pt>
                <c:pt idx="4937">
                  <c:v>9.8740000000000006</c:v>
                </c:pt>
                <c:pt idx="4938">
                  <c:v>9.8759999999999994</c:v>
                </c:pt>
                <c:pt idx="4939">
                  <c:v>9.8780000000000001</c:v>
                </c:pt>
                <c:pt idx="4940">
                  <c:v>9.8800000000000008</c:v>
                </c:pt>
                <c:pt idx="4941">
                  <c:v>9.8819999999999997</c:v>
                </c:pt>
                <c:pt idx="4942">
                  <c:v>9.8840000000000003</c:v>
                </c:pt>
                <c:pt idx="4943">
                  <c:v>9.8859999999999992</c:v>
                </c:pt>
                <c:pt idx="4944">
                  <c:v>9.8879999999999999</c:v>
                </c:pt>
                <c:pt idx="4945">
                  <c:v>9.89</c:v>
                </c:pt>
                <c:pt idx="4946">
                  <c:v>9.8919999999999995</c:v>
                </c:pt>
                <c:pt idx="4947">
                  <c:v>9.8940000000000001</c:v>
                </c:pt>
                <c:pt idx="4948">
                  <c:v>9.8960000000000008</c:v>
                </c:pt>
                <c:pt idx="4949">
                  <c:v>9.8979999999999997</c:v>
                </c:pt>
                <c:pt idx="4950">
                  <c:v>9.9</c:v>
                </c:pt>
                <c:pt idx="4951">
                  <c:v>9.9019999999999992</c:v>
                </c:pt>
                <c:pt idx="4952">
                  <c:v>9.9039999999999999</c:v>
                </c:pt>
                <c:pt idx="4953">
                  <c:v>9.9060000000000006</c:v>
                </c:pt>
                <c:pt idx="4954">
                  <c:v>9.9079999999999995</c:v>
                </c:pt>
                <c:pt idx="4955">
                  <c:v>9.91</c:v>
                </c:pt>
                <c:pt idx="4956">
                  <c:v>9.9120000000000008</c:v>
                </c:pt>
                <c:pt idx="4957">
                  <c:v>9.9139999999999997</c:v>
                </c:pt>
                <c:pt idx="4958">
                  <c:v>9.9160000000000004</c:v>
                </c:pt>
                <c:pt idx="4959">
                  <c:v>9.9179999999999993</c:v>
                </c:pt>
                <c:pt idx="4960">
                  <c:v>9.92</c:v>
                </c:pt>
                <c:pt idx="4961">
                  <c:v>9.9220000000000006</c:v>
                </c:pt>
                <c:pt idx="4962">
                  <c:v>9.9239999999999995</c:v>
                </c:pt>
                <c:pt idx="4963">
                  <c:v>9.9260000000000002</c:v>
                </c:pt>
                <c:pt idx="4964">
                  <c:v>9.9280000000000008</c:v>
                </c:pt>
                <c:pt idx="4965">
                  <c:v>9.93</c:v>
                </c:pt>
                <c:pt idx="4966">
                  <c:v>9.9320000000000004</c:v>
                </c:pt>
                <c:pt idx="4967">
                  <c:v>9.9339999999999993</c:v>
                </c:pt>
                <c:pt idx="4968">
                  <c:v>9.9359999999999999</c:v>
                </c:pt>
                <c:pt idx="4969">
                  <c:v>9.9380000000000006</c:v>
                </c:pt>
                <c:pt idx="4970">
                  <c:v>9.94</c:v>
                </c:pt>
                <c:pt idx="4971">
                  <c:v>9.9420000000000002</c:v>
                </c:pt>
                <c:pt idx="4972">
                  <c:v>9.9440000000000008</c:v>
                </c:pt>
                <c:pt idx="4973">
                  <c:v>9.9459999999999997</c:v>
                </c:pt>
                <c:pt idx="4974">
                  <c:v>9.9480000000000004</c:v>
                </c:pt>
                <c:pt idx="4975">
                  <c:v>9.9499999999999993</c:v>
                </c:pt>
                <c:pt idx="4976">
                  <c:v>9.952</c:v>
                </c:pt>
                <c:pt idx="4977">
                  <c:v>9.9540000000000006</c:v>
                </c:pt>
                <c:pt idx="4978">
                  <c:v>9.9559999999999995</c:v>
                </c:pt>
                <c:pt idx="4979">
                  <c:v>9.9580000000000002</c:v>
                </c:pt>
                <c:pt idx="4980">
                  <c:v>9.9600000000000009</c:v>
                </c:pt>
                <c:pt idx="4981">
                  <c:v>9.9619999999999997</c:v>
                </c:pt>
                <c:pt idx="4982">
                  <c:v>9.9640000000000004</c:v>
                </c:pt>
                <c:pt idx="4983">
                  <c:v>9.9659999999999993</c:v>
                </c:pt>
                <c:pt idx="4984">
                  <c:v>9.968</c:v>
                </c:pt>
                <c:pt idx="4985">
                  <c:v>9.9700000000000006</c:v>
                </c:pt>
                <c:pt idx="4986">
                  <c:v>9.9719999999999995</c:v>
                </c:pt>
                <c:pt idx="4987">
                  <c:v>9.9740000000000002</c:v>
                </c:pt>
                <c:pt idx="4988">
                  <c:v>9.9760000000000009</c:v>
                </c:pt>
                <c:pt idx="4989">
                  <c:v>9.9779999999999998</c:v>
                </c:pt>
                <c:pt idx="4990">
                  <c:v>9.98</c:v>
                </c:pt>
                <c:pt idx="4991">
                  <c:v>9.9819999999999993</c:v>
                </c:pt>
                <c:pt idx="4992">
                  <c:v>9.984</c:v>
                </c:pt>
                <c:pt idx="4993">
                  <c:v>9.9860000000000007</c:v>
                </c:pt>
                <c:pt idx="4994">
                  <c:v>9.9879999999999995</c:v>
                </c:pt>
                <c:pt idx="4995">
                  <c:v>9.99</c:v>
                </c:pt>
                <c:pt idx="4996">
                  <c:v>9.9920000000000009</c:v>
                </c:pt>
                <c:pt idx="4997">
                  <c:v>9.9939999999999998</c:v>
                </c:pt>
                <c:pt idx="4998">
                  <c:v>9.9960000000000004</c:v>
                </c:pt>
                <c:pt idx="4999">
                  <c:v>9.9979999999999993</c:v>
                </c:pt>
                <c:pt idx="5000">
                  <c:v>10</c:v>
                </c:pt>
                <c:pt idx="5001">
                  <c:v>10.002000000000001</c:v>
                </c:pt>
                <c:pt idx="5002">
                  <c:v>10.004</c:v>
                </c:pt>
                <c:pt idx="5003">
                  <c:v>10.006</c:v>
                </c:pt>
                <c:pt idx="5004">
                  <c:v>10.007999999999999</c:v>
                </c:pt>
                <c:pt idx="5005">
                  <c:v>10.01</c:v>
                </c:pt>
                <c:pt idx="5006">
                  <c:v>10.012</c:v>
                </c:pt>
                <c:pt idx="5007">
                  <c:v>10.013999999999999</c:v>
                </c:pt>
                <c:pt idx="5008">
                  <c:v>10.016</c:v>
                </c:pt>
                <c:pt idx="5009">
                  <c:v>10.018000000000001</c:v>
                </c:pt>
                <c:pt idx="5010">
                  <c:v>10.02</c:v>
                </c:pt>
                <c:pt idx="5011">
                  <c:v>10.022</c:v>
                </c:pt>
                <c:pt idx="5012">
                  <c:v>10.023999999999999</c:v>
                </c:pt>
                <c:pt idx="5013">
                  <c:v>10.026</c:v>
                </c:pt>
                <c:pt idx="5014">
                  <c:v>10.028</c:v>
                </c:pt>
                <c:pt idx="5015">
                  <c:v>10.029999999999999</c:v>
                </c:pt>
                <c:pt idx="5016">
                  <c:v>10.032</c:v>
                </c:pt>
                <c:pt idx="5017">
                  <c:v>10.034000000000001</c:v>
                </c:pt>
                <c:pt idx="5018">
                  <c:v>10.036</c:v>
                </c:pt>
                <c:pt idx="5019">
                  <c:v>10.038</c:v>
                </c:pt>
                <c:pt idx="5020">
                  <c:v>10.039999999999999</c:v>
                </c:pt>
                <c:pt idx="5021">
                  <c:v>10.042</c:v>
                </c:pt>
                <c:pt idx="5022">
                  <c:v>10.044</c:v>
                </c:pt>
                <c:pt idx="5023">
                  <c:v>10.045999999999999</c:v>
                </c:pt>
                <c:pt idx="5024">
                  <c:v>10.048</c:v>
                </c:pt>
                <c:pt idx="5025">
                  <c:v>10.050000000000001</c:v>
                </c:pt>
                <c:pt idx="5026">
                  <c:v>10.052</c:v>
                </c:pt>
                <c:pt idx="5027">
                  <c:v>10.054</c:v>
                </c:pt>
                <c:pt idx="5028">
                  <c:v>10.055999999999999</c:v>
                </c:pt>
                <c:pt idx="5029">
                  <c:v>10.058</c:v>
                </c:pt>
                <c:pt idx="5030">
                  <c:v>10.06</c:v>
                </c:pt>
                <c:pt idx="5031">
                  <c:v>10.061999999999999</c:v>
                </c:pt>
                <c:pt idx="5032">
                  <c:v>10.064</c:v>
                </c:pt>
                <c:pt idx="5033">
                  <c:v>10.066000000000001</c:v>
                </c:pt>
                <c:pt idx="5034">
                  <c:v>10.068</c:v>
                </c:pt>
                <c:pt idx="5035">
                  <c:v>10.07</c:v>
                </c:pt>
                <c:pt idx="5036">
                  <c:v>10.071999999999999</c:v>
                </c:pt>
                <c:pt idx="5037">
                  <c:v>10.074</c:v>
                </c:pt>
                <c:pt idx="5038">
                  <c:v>10.076000000000001</c:v>
                </c:pt>
                <c:pt idx="5039">
                  <c:v>10.077999999999999</c:v>
                </c:pt>
                <c:pt idx="5040">
                  <c:v>10.08</c:v>
                </c:pt>
                <c:pt idx="5041">
                  <c:v>10.082000000000001</c:v>
                </c:pt>
                <c:pt idx="5042">
                  <c:v>10.084</c:v>
                </c:pt>
                <c:pt idx="5043">
                  <c:v>10.086</c:v>
                </c:pt>
                <c:pt idx="5044">
                  <c:v>10.087999999999999</c:v>
                </c:pt>
                <c:pt idx="5045">
                  <c:v>10.09</c:v>
                </c:pt>
                <c:pt idx="5046">
                  <c:v>10.092000000000001</c:v>
                </c:pt>
                <c:pt idx="5047">
                  <c:v>10.093999999999999</c:v>
                </c:pt>
                <c:pt idx="5048">
                  <c:v>10.096</c:v>
                </c:pt>
                <c:pt idx="5049">
                  <c:v>10.098000000000001</c:v>
                </c:pt>
                <c:pt idx="5050">
                  <c:v>10.1</c:v>
                </c:pt>
                <c:pt idx="5051">
                  <c:v>10.102</c:v>
                </c:pt>
                <c:pt idx="5052">
                  <c:v>10.103999999999999</c:v>
                </c:pt>
                <c:pt idx="5053">
                  <c:v>10.106</c:v>
                </c:pt>
                <c:pt idx="5054">
                  <c:v>10.108000000000001</c:v>
                </c:pt>
                <c:pt idx="5055">
                  <c:v>10.11</c:v>
                </c:pt>
                <c:pt idx="5056">
                  <c:v>10.112</c:v>
                </c:pt>
                <c:pt idx="5057">
                  <c:v>10.114000000000001</c:v>
                </c:pt>
                <c:pt idx="5058">
                  <c:v>10.116</c:v>
                </c:pt>
                <c:pt idx="5059">
                  <c:v>10.118</c:v>
                </c:pt>
                <c:pt idx="5060">
                  <c:v>10.119999999999999</c:v>
                </c:pt>
                <c:pt idx="5061">
                  <c:v>10.122</c:v>
                </c:pt>
                <c:pt idx="5062">
                  <c:v>10.124000000000001</c:v>
                </c:pt>
                <c:pt idx="5063">
                  <c:v>10.125999999999999</c:v>
                </c:pt>
                <c:pt idx="5064">
                  <c:v>10.128</c:v>
                </c:pt>
                <c:pt idx="5065">
                  <c:v>10.130000000000001</c:v>
                </c:pt>
                <c:pt idx="5066">
                  <c:v>10.132</c:v>
                </c:pt>
                <c:pt idx="5067">
                  <c:v>10.134</c:v>
                </c:pt>
                <c:pt idx="5068">
                  <c:v>10.135999999999999</c:v>
                </c:pt>
                <c:pt idx="5069">
                  <c:v>10.138</c:v>
                </c:pt>
                <c:pt idx="5070">
                  <c:v>10.14</c:v>
                </c:pt>
                <c:pt idx="5071">
                  <c:v>10.141999999999999</c:v>
                </c:pt>
                <c:pt idx="5072">
                  <c:v>10.144</c:v>
                </c:pt>
                <c:pt idx="5073">
                  <c:v>10.146000000000001</c:v>
                </c:pt>
                <c:pt idx="5074">
                  <c:v>10.148</c:v>
                </c:pt>
                <c:pt idx="5075">
                  <c:v>10.15</c:v>
                </c:pt>
                <c:pt idx="5076">
                  <c:v>10.151999999999999</c:v>
                </c:pt>
                <c:pt idx="5077">
                  <c:v>10.154</c:v>
                </c:pt>
                <c:pt idx="5078">
                  <c:v>10.156000000000001</c:v>
                </c:pt>
                <c:pt idx="5079">
                  <c:v>10.157999999999999</c:v>
                </c:pt>
                <c:pt idx="5080">
                  <c:v>10.16</c:v>
                </c:pt>
                <c:pt idx="5081">
                  <c:v>10.162000000000001</c:v>
                </c:pt>
                <c:pt idx="5082">
                  <c:v>10.164</c:v>
                </c:pt>
                <c:pt idx="5083">
                  <c:v>10.166</c:v>
                </c:pt>
                <c:pt idx="5084">
                  <c:v>10.167999999999999</c:v>
                </c:pt>
                <c:pt idx="5085">
                  <c:v>10.17</c:v>
                </c:pt>
                <c:pt idx="5086">
                  <c:v>10.172000000000001</c:v>
                </c:pt>
                <c:pt idx="5087">
                  <c:v>10.173999999999999</c:v>
                </c:pt>
                <c:pt idx="5088">
                  <c:v>10.176</c:v>
                </c:pt>
                <c:pt idx="5089">
                  <c:v>10.178000000000001</c:v>
                </c:pt>
                <c:pt idx="5090">
                  <c:v>10.18</c:v>
                </c:pt>
                <c:pt idx="5091">
                  <c:v>10.182</c:v>
                </c:pt>
                <c:pt idx="5092">
                  <c:v>10.183999999999999</c:v>
                </c:pt>
                <c:pt idx="5093">
                  <c:v>10.186</c:v>
                </c:pt>
                <c:pt idx="5094">
                  <c:v>10.188000000000001</c:v>
                </c:pt>
                <c:pt idx="5095">
                  <c:v>10.19</c:v>
                </c:pt>
                <c:pt idx="5096">
                  <c:v>10.192</c:v>
                </c:pt>
                <c:pt idx="5097">
                  <c:v>10.194000000000001</c:v>
                </c:pt>
                <c:pt idx="5098">
                  <c:v>10.196</c:v>
                </c:pt>
                <c:pt idx="5099">
                  <c:v>10.198</c:v>
                </c:pt>
                <c:pt idx="5100">
                  <c:v>10.199999999999999</c:v>
                </c:pt>
                <c:pt idx="5101">
                  <c:v>10.202</c:v>
                </c:pt>
                <c:pt idx="5102">
                  <c:v>10.204000000000001</c:v>
                </c:pt>
                <c:pt idx="5103">
                  <c:v>10.206</c:v>
                </c:pt>
                <c:pt idx="5104">
                  <c:v>10.208</c:v>
                </c:pt>
                <c:pt idx="5105">
                  <c:v>10.210000000000001</c:v>
                </c:pt>
                <c:pt idx="5106">
                  <c:v>10.212</c:v>
                </c:pt>
                <c:pt idx="5107">
                  <c:v>10.214</c:v>
                </c:pt>
                <c:pt idx="5108">
                  <c:v>10.215999999999999</c:v>
                </c:pt>
                <c:pt idx="5109">
                  <c:v>10.218</c:v>
                </c:pt>
                <c:pt idx="5110">
                  <c:v>10.220000000000001</c:v>
                </c:pt>
                <c:pt idx="5111">
                  <c:v>10.222</c:v>
                </c:pt>
                <c:pt idx="5112">
                  <c:v>10.224</c:v>
                </c:pt>
                <c:pt idx="5113">
                  <c:v>10.226000000000001</c:v>
                </c:pt>
                <c:pt idx="5114">
                  <c:v>10.228</c:v>
                </c:pt>
                <c:pt idx="5115">
                  <c:v>10.23</c:v>
                </c:pt>
                <c:pt idx="5116">
                  <c:v>10.231999999999999</c:v>
                </c:pt>
                <c:pt idx="5117">
                  <c:v>10.234</c:v>
                </c:pt>
                <c:pt idx="5118">
                  <c:v>10.236000000000001</c:v>
                </c:pt>
                <c:pt idx="5119">
                  <c:v>10.238</c:v>
                </c:pt>
                <c:pt idx="5120">
                  <c:v>10.24</c:v>
                </c:pt>
                <c:pt idx="5121">
                  <c:v>10.242000000000001</c:v>
                </c:pt>
                <c:pt idx="5122">
                  <c:v>10.244</c:v>
                </c:pt>
                <c:pt idx="5123">
                  <c:v>10.246</c:v>
                </c:pt>
                <c:pt idx="5124">
                  <c:v>10.247999999999999</c:v>
                </c:pt>
                <c:pt idx="5125">
                  <c:v>10.25</c:v>
                </c:pt>
                <c:pt idx="5126">
                  <c:v>10.252000000000001</c:v>
                </c:pt>
                <c:pt idx="5127">
                  <c:v>10.254</c:v>
                </c:pt>
                <c:pt idx="5128">
                  <c:v>10.256</c:v>
                </c:pt>
                <c:pt idx="5129">
                  <c:v>10.257999999999999</c:v>
                </c:pt>
                <c:pt idx="5130">
                  <c:v>10.26</c:v>
                </c:pt>
                <c:pt idx="5131">
                  <c:v>10.262</c:v>
                </c:pt>
                <c:pt idx="5132">
                  <c:v>10.263999999999999</c:v>
                </c:pt>
                <c:pt idx="5133">
                  <c:v>10.266</c:v>
                </c:pt>
                <c:pt idx="5134">
                  <c:v>10.268000000000001</c:v>
                </c:pt>
                <c:pt idx="5135">
                  <c:v>10.27</c:v>
                </c:pt>
                <c:pt idx="5136">
                  <c:v>10.272</c:v>
                </c:pt>
                <c:pt idx="5137">
                  <c:v>10.273999999999999</c:v>
                </c:pt>
                <c:pt idx="5138">
                  <c:v>10.276</c:v>
                </c:pt>
                <c:pt idx="5139">
                  <c:v>10.278</c:v>
                </c:pt>
                <c:pt idx="5140">
                  <c:v>10.28</c:v>
                </c:pt>
                <c:pt idx="5141">
                  <c:v>10.282</c:v>
                </c:pt>
                <c:pt idx="5142">
                  <c:v>10.284000000000001</c:v>
                </c:pt>
                <c:pt idx="5143">
                  <c:v>10.286</c:v>
                </c:pt>
                <c:pt idx="5144">
                  <c:v>10.288</c:v>
                </c:pt>
                <c:pt idx="5145">
                  <c:v>10.29</c:v>
                </c:pt>
                <c:pt idx="5146">
                  <c:v>10.292</c:v>
                </c:pt>
                <c:pt idx="5147">
                  <c:v>10.294</c:v>
                </c:pt>
                <c:pt idx="5148">
                  <c:v>10.295999999999999</c:v>
                </c:pt>
                <c:pt idx="5149">
                  <c:v>10.298</c:v>
                </c:pt>
                <c:pt idx="5150">
                  <c:v>10.3</c:v>
                </c:pt>
                <c:pt idx="5151">
                  <c:v>10.302</c:v>
                </c:pt>
                <c:pt idx="5152">
                  <c:v>10.304</c:v>
                </c:pt>
                <c:pt idx="5153">
                  <c:v>10.305999999999999</c:v>
                </c:pt>
                <c:pt idx="5154">
                  <c:v>10.308</c:v>
                </c:pt>
                <c:pt idx="5155">
                  <c:v>10.31</c:v>
                </c:pt>
                <c:pt idx="5156">
                  <c:v>10.311999999999999</c:v>
                </c:pt>
                <c:pt idx="5157">
                  <c:v>10.314</c:v>
                </c:pt>
                <c:pt idx="5158">
                  <c:v>10.316000000000001</c:v>
                </c:pt>
                <c:pt idx="5159">
                  <c:v>10.318</c:v>
                </c:pt>
                <c:pt idx="5160">
                  <c:v>10.32</c:v>
                </c:pt>
                <c:pt idx="5161">
                  <c:v>10.321999999999999</c:v>
                </c:pt>
                <c:pt idx="5162">
                  <c:v>10.324</c:v>
                </c:pt>
                <c:pt idx="5163">
                  <c:v>10.326000000000001</c:v>
                </c:pt>
                <c:pt idx="5164">
                  <c:v>10.327999999999999</c:v>
                </c:pt>
                <c:pt idx="5165">
                  <c:v>10.33</c:v>
                </c:pt>
                <c:pt idx="5166">
                  <c:v>10.332000000000001</c:v>
                </c:pt>
                <c:pt idx="5167">
                  <c:v>10.334</c:v>
                </c:pt>
                <c:pt idx="5168">
                  <c:v>10.336</c:v>
                </c:pt>
                <c:pt idx="5169">
                  <c:v>10.337999999999999</c:v>
                </c:pt>
                <c:pt idx="5170">
                  <c:v>10.34</c:v>
                </c:pt>
                <c:pt idx="5171">
                  <c:v>10.342000000000001</c:v>
                </c:pt>
                <c:pt idx="5172">
                  <c:v>10.343999999999999</c:v>
                </c:pt>
                <c:pt idx="5173">
                  <c:v>10.346</c:v>
                </c:pt>
                <c:pt idx="5174">
                  <c:v>10.348000000000001</c:v>
                </c:pt>
                <c:pt idx="5175">
                  <c:v>10.35</c:v>
                </c:pt>
                <c:pt idx="5176">
                  <c:v>10.352</c:v>
                </c:pt>
                <c:pt idx="5177">
                  <c:v>10.353999999999999</c:v>
                </c:pt>
                <c:pt idx="5178">
                  <c:v>10.356</c:v>
                </c:pt>
                <c:pt idx="5179">
                  <c:v>10.358000000000001</c:v>
                </c:pt>
                <c:pt idx="5180">
                  <c:v>10.36</c:v>
                </c:pt>
                <c:pt idx="5181">
                  <c:v>10.362</c:v>
                </c:pt>
                <c:pt idx="5182">
                  <c:v>10.364000000000001</c:v>
                </c:pt>
                <c:pt idx="5183">
                  <c:v>10.366</c:v>
                </c:pt>
                <c:pt idx="5184">
                  <c:v>10.368</c:v>
                </c:pt>
                <c:pt idx="5185">
                  <c:v>10.37</c:v>
                </c:pt>
                <c:pt idx="5186">
                  <c:v>10.372</c:v>
                </c:pt>
                <c:pt idx="5187">
                  <c:v>10.374000000000001</c:v>
                </c:pt>
                <c:pt idx="5188">
                  <c:v>10.375999999999999</c:v>
                </c:pt>
                <c:pt idx="5189">
                  <c:v>10.378</c:v>
                </c:pt>
                <c:pt idx="5190">
                  <c:v>10.38</c:v>
                </c:pt>
                <c:pt idx="5191">
                  <c:v>10.382</c:v>
                </c:pt>
                <c:pt idx="5192">
                  <c:v>10.384</c:v>
                </c:pt>
                <c:pt idx="5193">
                  <c:v>10.385999999999999</c:v>
                </c:pt>
                <c:pt idx="5194">
                  <c:v>10.388</c:v>
                </c:pt>
                <c:pt idx="5195">
                  <c:v>10.39</c:v>
                </c:pt>
                <c:pt idx="5196">
                  <c:v>10.391999999999999</c:v>
                </c:pt>
                <c:pt idx="5197">
                  <c:v>10.394</c:v>
                </c:pt>
                <c:pt idx="5198">
                  <c:v>10.396000000000001</c:v>
                </c:pt>
                <c:pt idx="5199">
                  <c:v>10.398</c:v>
                </c:pt>
                <c:pt idx="5200">
                  <c:v>10.4</c:v>
                </c:pt>
                <c:pt idx="5201">
                  <c:v>10.401999999999999</c:v>
                </c:pt>
                <c:pt idx="5202">
                  <c:v>10.404</c:v>
                </c:pt>
                <c:pt idx="5203">
                  <c:v>10.406000000000001</c:v>
                </c:pt>
                <c:pt idx="5204">
                  <c:v>10.407999999999999</c:v>
                </c:pt>
                <c:pt idx="5205">
                  <c:v>10.41</c:v>
                </c:pt>
                <c:pt idx="5206">
                  <c:v>10.412000000000001</c:v>
                </c:pt>
                <c:pt idx="5207">
                  <c:v>10.414</c:v>
                </c:pt>
                <c:pt idx="5208">
                  <c:v>10.416</c:v>
                </c:pt>
                <c:pt idx="5209">
                  <c:v>10.417999999999999</c:v>
                </c:pt>
                <c:pt idx="5210">
                  <c:v>10.42</c:v>
                </c:pt>
                <c:pt idx="5211">
                  <c:v>10.422000000000001</c:v>
                </c:pt>
                <c:pt idx="5212">
                  <c:v>10.423999999999999</c:v>
                </c:pt>
                <c:pt idx="5213">
                  <c:v>10.426</c:v>
                </c:pt>
                <c:pt idx="5214">
                  <c:v>10.428000000000001</c:v>
                </c:pt>
                <c:pt idx="5215">
                  <c:v>10.43</c:v>
                </c:pt>
                <c:pt idx="5216">
                  <c:v>10.432</c:v>
                </c:pt>
                <c:pt idx="5217">
                  <c:v>10.433999999999999</c:v>
                </c:pt>
                <c:pt idx="5218">
                  <c:v>10.436</c:v>
                </c:pt>
                <c:pt idx="5219">
                  <c:v>10.438000000000001</c:v>
                </c:pt>
                <c:pt idx="5220">
                  <c:v>10.44</c:v>
                </c:pt>
                <c:pt idx="5221">
                  <c:v>10.442</c:v>
                </c:pt>
                <c:pt idx="5222">
                  <c:v>10.444000000000001</c:v>
                </c:pt>
                <c:pt idx="5223">
                  <c:v>10.446</c:v>
                </c:pt>
                <c:pt idx="5224">
                  <c:v>10.448</c:v>
                </c:pt>
                <c:pt idx="5225">
                  <c:v>10.45</c:v>
                </c:pt>
                <c:pt idx="5226">
                  <c:v>10.452</c:v>
                </c:pt>
                <c:pt idx="5227">
                  <c:v>10.454000000000001</c:v>
                </c:pt>
                <c:pt idx="5228">
                  <c:v>10.456</c:v>
                </c:pt>
                <c:pt idx="5229">
                  <c:v>10.458</c:v>
                </c:pt>
                <c:pt idx="5230">
                  <c:v>10.46</c:v>
                </c:pt>
                <c:pt idx="5231">
                  <c:v>10.462</c:v>
                </c:pt>
                <c:pt idx="5232">
                  <c:v>10.464</c:v>
                </c:pt>
                <c:pt idx="5233">
                  <c:v>10.465999999999999</c:v>
                </c:pt>
                <c:pt idx="5234">
                  <c:v>10.468</c:v>
                </c:pt>
                <c:pt idx="5235">
                  <c:v>10.47</c:v>
                </c:pt>
                <c:pt idx="5236">
                  <c:v>10.472</c:v>
                </c:pt>
                <c:pt idx="5237">
                  <c:v>10.474</c:v>
                </c:pt>
                <c:pt idx="5238">
                  <c:v>10.476000000000001</c:v>
                </c:pt>
                <c:pt idx="5239">
                  <c:v>10.478</c:v>
                </c:pt>
                <c:pt idx="5240">
                  <c:v>10.48</c:v>
                </c:pt>
                <c:pt idx="5241">
                  <c:v>10.481999999999999</c:v>
                </c:pt>
                <c:pt idx="5242">
                  <c:v>10.484</c:v>
                </c:pt>
                <c:pt idx="5243">
                  <c:v>10.486000000000001</c:v>
                </c:pt>
                <c:pt idx="5244">
                  <c:v>10.488</c:v>
                </c:pt>
                <c:pt idx="5245">
                  <c:v>10.49</c:v>
                </c:pt>
                <c:pt idx="5246">
                  <c:v>10.492000000000001</c:v>
                </c:pt>
                <c:pt idx="5247">
                  <c:v>10.494</c:v>
                </c:pt>
                <c:pt idx="5248">
                  <c:v>10.496</c:v>
                </c:pt>
                <c:pt idx="5249">
                  <c:v>10.497999999999999</c:v>
                </c:pt>
                <c:pt idx="5250">
                  <c:v>10.5</c:v>
                </c:pt>
                <c:pt idx="5251">
                  <c:v>10.502000000000001</c:v>
                </c:pt>
                <c:pt idx="5252">
                  <c:v>10.504</c:v>
                </c:pt>
                <c:pt idx="5253">
                  <c:v>10.506</c:v>
                </c:pt>
                <c:pt idx="5254">
                  <c:v>10.507999999999999</c:v>
                </c:pt>
                <c:pt idx="5255">
                  <c:v>10.51</c:v>
                </c:pt>
                <c:pt idx="5256">
                  <c:v>10.512</c:v>
                </c:pt>
                <c:pt idx="5257">
                  <c:v>10.513999999999999</c:v>
                </c:pt>
                <c:pt idx="5258">
                  <c:v>10.516</c:v>
                </c:pt>
                <c:pt idx="5259">
                  <c:v>10.518000000000001</c:v>
                </c:pt>
                <c:pt idx="5260">
                  <c:v>10.52</c:v>
                </c:pt>
                <c:pt idx="5261">
                  <c:v>10.522</c:v>
                </c:pt>
                <c:pt idx="5262">
                  <c:v>10.523999999999999</c:v>
                </c:pt>
                <c:pt idx="5263">
                  <c:v>10.526</c:v>
                </c:pt>
                <c:pt idx="5264">
                  <c:v>10.528</c:v>
                </c:pt>
                <c:pt idx="5265">
                  <c:v>10.53</c:v>
                </c:pt>
                <c:pt idx="5266">
                  <c:v>10.532</c:v>
                </c:pt>
                <c:pt idx="5267">
                  <c:v>10.534000000000001</c:v>
                </c:pt>
                <c:pt idx="5268">
                  <c:v>10.536</c:v>
                </c:pt>
                <c:pt idx="5269">
                  <c:v>10.538</c:v>
                </c:pt>
                <c:pt idx="5270">
                  <c:v>10.54</c:v>
                </c:pt>
                <c:pt idx="5271">
                  <c:v>10.542</c:v>
                </c:pt>
                <c:pt idx="5272">
                  <c:v>10.544</c:v>
                </c:pt>
                <c:pt idx="5273">
                  <c:v>10.545999999999999</c:v>
                </c:pt>
                <c:pt idx="5274">
                  <c:v>10.548</c:v>
                </c:pt>
                <c:pt idx="5275">
                  <c:v>10.55</c:v>
                </c:pt>
                <c:pt idx="5276">
                  <c:v>10.552</c:v>
                </c:pt>
                <c:pt idx="5277">
                  <c:v>10.554</c:v>
                </c:pt>
                <c:pt idx="5278">
                  <c:v>10.555999999999999</c:v>
                </c:pt>
                <c:pt idx="5279">
                  <c:v>10.558</c:v>
                </c:pt>
                <c:pt idx="5280">
                  <c:v>10.56</c:v>
                </c:pt>
                <c:pt idx="5281">
                  <c:v>10.561999999999999</c:v>
                </c:pt>
                <c:pt idx="5282">
                  <c:v>10.564</c:v>
                </c:pt>
                <c:pt idx="5283">
                  <c:v>10.566000000000001</c:v>
                </c:pt>
                <c:pt idx="5284">
                  <c:v>10.568</c:v>
                </c:pt>
                <c:pt idx="5285">
                  <c:v>10.57</c:v>
                </c:pt>
                <c:pt idx="5286">
                  <c:v>10.571999999999999</c:v>
                </c:pt>
                <c:pt idx="5287">
                  <c:v>10.574</c:v>
                </c:pt>
                <c:pt idx="5288">
                  <c:v>10.576000000000001</c:v>
                </c:pt>
                <c:pt idx="5289">
                  <c:v>10.577999999999999</c:v>
                </c:pt>
                <c:pt idx="5290">
                  <c:v>10.58</c:v>
                </c:pt>
                <c:pt idx="5291">
                  <c:v>10.582000000000001</c:v>
                </c:pt>
                <c:pt idx="5292">
                  <c:v>10.584</c:v>
                </c:pt>
                <c:pt idx="5293">
                  <c:v>10.586</c:v>
                </c:pt>
                <c:pt idx="5294">
                  <c:v>10.587999999999999</c:v>
                </c:pt>
                <c:pt idx="5295">
                  <c:v>10.59</c:v>
                </c:pt>
                <c:pt idx="5296">
                  <c:v>10.592000000000001</c:v>
                </c:pt>
                <c:pt idx="5297">
                  <c:v>10.593999999999999</c:v>
                </c:pt>
                <c:pt idx="5298">
                  <c:v>10.596</c:v>
                </c:pt>
                <c:pt idx="5299">
                  <c:v>10.598000000000001</c:v>
                </c:pt>
                <c:pt idx="5300">
                  <c:v>10.6</c:v>
                </c:pt>
                <c:pt idx="5301">
                  <c:v>10.602</c:v>
                </c:pt>
                <c:pt idx="5302">
                  <c:v>10.603999999999999</c:v>
                </c:pt>
                <c:pt idx="5303">
                  <c:v>10.606</c:v>
                </c:pt>
                <c:pt idx="5304">
                  <c:v>10.608000000000001</c:v>
                </c:pt>
                <c:pt idx="5305">
                  <c:v>10.61</c:v>
                </c:pt>
                <c:pt idx="5306">
                  <c:v>10.612</c:v>
                </c:pt>
                <c:pt idx="5307">
                  <c:v>10.614000000000001</c:v>
                </c:pt>
                <c:pt idx="5308">
                  <c:v>10.616</c:v>
                </c:pt>
                <c:pt idx="5309">
                  <c:v>10.618</c:v>
                </c:pt>
                <c:pt idx="5310">
                  <c:v>10.62</c:v>
                </c:pt>
                <c:pt idx="5311">
                  <c:v>10.622</c:v>
                </c:pt>
                <c:pt idx="5312">
                  <c:v>10.624000000000001</c:v>
                </c:pt>
                <c:pt idx="5313">
                  <c:v>10.625999999999999</c:v>
                </c:pt>
                <c:pt idx="5314">
                  <c:v>10.628</c:v>
                </c:pt>
                <c:pt idx="5315">
                  <c:v>10.63</c:v>
                </c:pt>
                <c:pt idx="5316">
                  <c:v>10.632</c:v>
                </c:pt>
                <c:pt idx="5317">
                  <c:v>10.634</c:v>
                </c:pt>
                <c:pt idx="5318">
                  <c:v>10.635999999999999</c:v>
                </c:pt>
                <c:pt idx="5319">
                  <c:v>10.638</c:v>
                </c:pt>
                <c:pt idx="5320">
                  <c:v>10.64</c:v>
                </c:pt>
                <c:pt idx="5321">
                  <c:v>10.641999999999999</c:v>
                </c:pt>
                <c:pt idx="5322">
                  <c:v>10.644</c:v>
                </c:pt>
                <c:pt idx="5323">
                  <c:v>10.646000000000001</c:v>
                </c:pt>
                <c:pt idx="5324">
                  <c:v>10.648</c:v>
                </c:pt>
                <c:pt idx="5325">
                  <c:v>10.65</c:v>
                </c:pt>
                <c:pt idx="5326">
                  <c:v>10.651999999999999</c:v>
                </c:pt>
                <c:pt idx="5327">
                  <c:v>10.654</c:v>
                </c:pt>
                <c:pt idx="5328">
                  <c:v>10.656000000000001</c:v>
                </c:pt>
                <c:pt idx="5329">
                  <c:v>10.657999999999999</c:v>
                </c:pt>
                <c:pt idx="5330">
                  <c:v>10.66</c:v>
                </c:pt>
                <c:pt idx="5331">
                  <c:v>10.662000000000001</c:v>
                </c:pt>
                <c:pt idx="5332">
                  <c:v>10.664</c:v>
                </c:pt>
                <c:pt idx="5333">
                  <c:v>10.666</c:v>
                </c:pt>
                <c:pt idx="5334">
                  <c:v>10.667999999999999</c:v>
                </c:pt>
                <c:pt idx="5335">
                  <c:v>10.67</c:v>
                </c:pt>
                <c:pt idx="5336">
                  <c:v>10.672000000000001</c:v>
                </c:pt>
                <c:pt idx="5337">
                  <c:v>10.673999999999999</c:v>
                </c:pt>
                <c:pt idx="5338">
                  <c:v>10.676</c:v>
                </c:pt>
                <c:pt idx="5339">
                  <c:v>10.678000000000001</c:v>
                </c:pt>
                <c:pt idx="5340">
                  <c:v>10.68</c:v>
                </c:pt>
                <c:pt idx="5341">
                  <c:v>10.682</c:v>
                </c:pt>
                <c:pt idx="5342">
                  <c:v>10.683999999999999</c:v>
                </c:pt>
                <c:pt idx="5343">
                  <c:v>10.686</c:v>
                </c:pt>
                <c:pt idx="5344">
                  <c:v>10.688000000000001</c:v>
                </c:pt>
                <c:pt idx="5345">
                  <c:v>10.69</c:v>
                </c:pt>
                <c:pt idx="5346">
                  <c:v>10.692</c:v>
                </c:pt>
                <c:pt idx="5347">
                  <c:v>10.694000000000001</c:v>
                </c:pt>
                <c:pt idx="5348">
                  <c:v>10.696</c:v>
                </c:pt>
                <c:pt idx="5349">
                  <c:v>10.698</c:v>
                </c:pt>
                <c:pt idx="5350">
                  <c:v>10.7</c:v>
                </c:pt>
                <c:pt idx="5351">
                  <c:v>10.702</c:v>
                </c:pt>
                <c:pt idx="5352">
                  <c:v>10.704000000000001</c:v>
                </c:pt>
                <c:pt idx="5353">
                  <c:v>10.706</c:v>
                </c:pt>
                <c:pt idx="5354">
                  <c:v>10.708</c:v>
                </c:pt>
                <c:pt idx="5355">
                  <c:v>10.71</c:v>
                </c:pt>
                <c:pt idx="5356">
                  <c:v>10.712</c:v>
                </c:pt>
                <c:pt idx="5357">
                  <c:v>10.714</c:v>
                </c:pt>
                <c:pt idx="5358">
                  <c:v>10.715999999999999</c:v>
                </c:pt>
                <c:pt idx="5359">
                  <c:v>10.718</c:v>
                </c:pt>
                <c:pt idx="5360">
                  <c:v>10.72</c:v>
                </c:pt>
                <c:pt idx="5361">
                  <c:v>10.722</c:v>
                </c:pt>
                <c:pt idx="5362">
                  <c:v>10.724</c:v>
                </c:pt>
                <c:pt idx="5363">
                  <c:v>10.726000000000001</c:v>
                </c:pt>
                <c:pt idx="5364">
                  <c:v>10.728</c:v>
                </c:pt>
                <c:pt idx="5365">
                  <c:v>10.73</c:v>
                </c:pt>
                <c:pt idx="5366">
                  <c:v>10.731999999999999</c:v>
                </c:pt>
                <c:pt idx="5367">
                  <c:v>10.734</c:v>
                </c:pt>
                <c:pt idx="5368">
                  <c:v>10.736000000000001</c:v>
                </c:pt>
                <c:pt idx="5369">
                  <c:v>10.738</c:v>
                </c:pt>
                <c:pt idx="5370">
                  <c:v>10.74</c:v>
                </c:pt>
                <c:pt idx="5371">
                  <c:v>10.742000000000001</c:v>
                </c:pt>
                <c:pt idx="5372">
                  <c:v>10.744</c:v>
                </c:pt>
                <c:pt idx="5373">
                  <c:v>10.746</c:v>
                </c:pt>
                <c:pt idx="5374">
                  <c:v>10.747999999999999</c:v>
                </c:pt>
                <c:pt idx="5375">
                  <c:v>10.75</c:v>
                </c:pt>
                <c:pt idx="5376">
                  <c:v>10.752000000000001</c:v>
                </c:pt>
                <c:pt idx="5377">
                  <c:v>10.754</c:v>
                </c:pt>
                <c:pt idx="5378">
                  <c:v>10.756</c:v>
                </c:pt>
                <c:pt idx="5379">
                  <c:v>10.757999999999999</c:v>
                </c:pt>
                <c:pt idx="5380">
                  <c:v>10.76</c:v>
                </c:pt>
                <c:pt idx="5381">
                  <c:v>10.762</c:v>
                </c:pt>
                <c:pt idx="5382">
                  <c:v>10.763999999999999</c:v>
                </c:pt>
                <c:pt idx="5383">
                  <c:v>10.766</c:v>
                </c:pt>
                <c:pt idx="5384">
                  <c:v>10.768000000000001</c:v>
                </c:pt>
                <c:pt idx="5385">
                  <c:v>10.77</c:v>
                </c:pt>
                <c:pt idx="5386">
                  <c:v>10.772</c:v>
                </c:pt>
                <c:pt idx="5387">
                  <c:v>10.773999999999999</c:v>
                </c:pt>
                <c:pt idx="5388">
                  <c:v>10.776</c:v>
                </c:pt>
                <c:pt idx="5389">
                  <c:v>10.778</c:v>
                </c:pt>
                <c:pt idx="5390">
                  <c:v>10.78</c:v>
                </c:pt>
                <c:pt idx="5391">
                  <c:v>10.782</c:v>
                </c:pt>
                <c:pt idx="5392">
                  <c:v>10.784000000000001</c:v>
                </c:pt>
                <c:pt idx="5393">
                  <c:v>10.786</c:v>
                </c:pt>
                <c:pt idx="5394">
                  <c:v>10.788</c:v>
                </c:pt>
                <c:pt idx="5395">
                  <c:v>10.79</c:v>
                </c:pt>
                <c:pt idx="5396">
                  <c:v>10.792</c:v>
                </c:pt>
                <c:pt idx="5397">
                  <c:v>10.794</c:v>
                </c:pt>
                <c:pt idx="5398">
                  <c:v>10.795999999999999</c:v>
                </c:pt>
                <c:pt idx="5399">
                  <c:v>10.798</c:v>
                </c:pt>
                <c:pt idx="5400">
                  <c:v>10.8</c:v>
                </c:pt>
                <c:pt idx="5401">
                  <c:v>10.802</c:v>
                </c:pt>
                <c:pt idx="5402">
                  <c:v>10.804</c:v>
                </c:pt>
                <c:pt idx="5403">
                  <c:v>10.805999999999999</c:v>
                </c:pt>
                <c:pt idx="5404">
                  <c:v>10.808</c:v>
                </c:pt>
                <c:pt idx="5405">
                  <c:v>10.81</c:v>
                </c:pt>
                <c:pt idx="5406">
                  <c:v>10.811999999999999</c:v>
                </c:pt>
                <c:pt idx="5407">
                  <c:v>10.814</c:v>
                </c:pt>
                <c:pt idx="5408">
                  <c:v>10.816000000000001</c:v>
                </c:pt>
                <c:pt idx="5409">
                  <c:v>10.818</c:v>
                </c:pt>
                <c:pt idx="5410">
                  <c:v>10.82</c:v>
                </c:pt>
                <c:pt idx="5411">
                  <c:v>10.821999999999999</c:v>
                </c:pt>
                <c:pt idx="5412">
                  <c:v>10.824</c:v>
                </c:pt>
                <c:pt idx="5413">
                  <c:v>10.826000000000001</c:v>
                </c:pt>
                <c:pt idx="5414">
                  <c:v>10.827999999999999</c:v>
                </c:pt>
                <c:pt idx="5415">
                  <c:v>10.83</c:v>
                </c:pt>
                <c:pt idx="5416">
                  <c:v>10.832000000000001</c:v>
                </c:pt>
                <c:pt idx="5417">
                  <c:v>10.834</c:v>
                </c:pt>
                <c:pt idx="5418">
                  <c:v>10.836</c:v>
                </c:pt>
                <c:pt idx="5419">
                  <c:v>10.837999999999999</c:v>
                </c:pt>
                <c:pt idx="5420">
                  <c:v>10.84</c:v>
                </c:pt>
                <c:pt idx="5421">
                  <c:v>10.842000000000001</c:v>
                </c:pt>
                <c:pt idx="5422">
                  <c:v>10.843999999999999</c:v>
                </c:pt>
                <c:pt idx="5423">
                  <c:v>10.846</c:v>
                </c:pt>
                <c:pt idx="5424">
                  <c:v>10.848000000000001</c:v>
                </c:pt>
                <c:pt idx="5425">
                  <c:v>10.85</c:v>
                </c:pt>
                <c:pt idx="5426">
                  <c:v>10.852</c:v>
                </c:pt>
                <c:pt idx="5427">
                  <c:v>10.853999999999999</c:v>
                </c:pt>
                <c:pt idx="5428">
                  <c:v>10.856</c:v>
                </c:pt>
                <c:pt idx="5429">
                  <c:v>10.858000000000001</c:v>
                </c:pt>
                <c:pt idx="5430">
                  <c:v>10.86</c:v>
                </c:pt>
                <c:pt idx="5431">
                  <c:v>10.862</c:v>
                </c:pt>
                <c:pt idx="5432">
                  <c:v>10.864000000000001</c:v>
                </c:pt>
                <c:pt idx="5433">
                  <c:v>10.866</c:v>
                </c:pt>
                <c:pt idx="5434">
                  <c:v>10.868</c:v>
                </c:pt>
                <c:pt idx="5435">
                  <c:v>10.87</c:v>
                </c:pt>
                <c:pt idx="5436">
                  <c:v>10.872</c:v>
                </c:pt>
                <c:pt idx="5437">
                  <c:v>10.874000000000001</c:v>
                </c:pt>
                <c:pt idx="5438">
                  <c:v>10.875999999999999</c:v>
                </c:pt>
                <c:pt idx="5439">
                  <c:v>10.878</c:v>
                </c:pt>
                <c:pt idx="5440">
                  <c:v>10.88</c:v>
                </c:pt>
                <c:pt idx="5441">
                  <c:v>10.882</c:v>
                </c:pt>
                <c:pt idx="5442">
                  <c:v>10.884</c:v>
                </c:pt>
                <c:pt idx="5443">
                  <c:v>10.885999999999999</c:v>
                </c:pt>
                <c:pt idx="5444">
                  <c:v>10.888</c:v>
                </c:pt>
                <c:pt idx="5445">
                  <c:v>10.89</c:v>
                </c:pt>
                <c:pt idx="5446">
                  <c:v>10.891999999999999</c:v>
                </c:pt>
                <c:pt idx="5447">
                  <c:v>10.894</c:v>
                </c:pt>
                <c:pt idx="5448">
                  <c:v>10.896000000000001</c:v>
                </c:pt>
                <c:pt idx="5449">
                  <c:v>10.898</c:v>
                </c:pt>
                <c:pt idx="5450">
                  <c:v>10.9</c:v>
                </c:pt>
                <c:pt idx="5451">
                  <c:v>10.901999999999999</c:v>
                </c:pt>
                <c:pt idx="5452">
                  <c:v>10.904</c:v>
                </c:pt>
                <c:pt idx="5453">
                  <c:v>10.906000000000001</c:v>
                </c:pt>
                <c:pt idx="5454">
                  <c:v>10.907999999999999</c:v>
                </c:pt>
                <c:pt idx="5455">
                  <c:v>10.91</c:v>
                </c:pt>
                <c:pt idx="5456">
                  <c:v>10.912000000000001</c:v>
                </c:pt>
                <c:pt idx="5457">
                  <c:v>10.914</c:v>
                </c:pt>
                <c:pt idx="5458">
                  <c:v>10.916</c:v>
                </c:pt>
                <c:pt idx="5459">
                  <c:v>10.917999999999999</c:v>
                </c:pt>
                <c:pt idx="5460">
                  <c:v>10.92</c:v>
                </c:pt>
                <c:pt idx="5461">
                  <c:v>10.922000000000001</c:v>
                </c:pt>
                <c:pt idx="5462">
                  <c:v>10.923999999999999</c:v>
                </c:pt>
                <c:pt idx="5463">
                  <c:v>10.926</c:v>
                </c:pt>
                <c:pt idx="5464">
                  <c:v>10.928000000000001</c:v>
                </c:pt>
                <c:pt idx="5465">
                  <c:v>10.93</c:v>
                </c:pt>
                <c:pt idx="5466">
                  <c:v>10.932</c:v>
                </c:pt>
                <c:pt idx="5467">
                  <c:v>10.933999999999999</c:v>
                </c:pt>
                <c:pt idx="5468">
                  <c:v>10.936</c:v>
                </c:pt>
                <c:pt idx="5469">
                  <c:v>10.938000000000001</c:v>
                </c:pt>
                <c:pt idx="5470">
                  <c:v>10.94</c:v>
                </c:pt>
                <c:pt idx="5471">
                  <c:v>10.942</c:v>
                </c:pt>
                <c:pt idx="5472">
                  <c:v>10.944000000000001</c:v>
                </c:pt>
                <c:pt idx="5473">
                  <c:v>10.946</c:v>
                </c:pt>
                <c:pt idx="5474">
                  <c:v>10.948</c:v>
                </c:pt>
                <c:pt idx="5475">
                  <c:v>10.95</c:v>
                </c:pt>
                <c:pt idx="5476">
                  <c:v>10.952</c:v>
                </c:pt>
                <c:pt idx="5477">
                  <c:v>10.954000000000001</c:v>
                </c:pt>
                <c:pt idx="5478">
                  <c:v>10.956</c:v>
                </c:pt>
                <c:pt idx="5479">
                  <c:v>10.958</c:v>
                </c:pt>
                <c:pt idx="5480">
                  <c:v>10.96</c:v>
                </c:pt>
                <c:pt idx="5481">
                  <c:v>10.962</c:v>
                </c:pt>
                <c:pt idx="5482">
                  <c:v>10.964</c:v>
                </c:pt>
                <c:pt idx="5483">
                  <c:v>10.965999999999999</c:v>
                </c:pt>
                <c:pt idx="5484">
                  <c:v>10.968</c:v>
                </c:pt>
                <c:pt idx="5485">
                  <c:v>10.97</c:v>
                </c:pt>
                <c:pt idx="5486">
                  <c:v>10.972</c:v>
                </c:pt>
                <c:pt idx="5487">
                  <c:v>10.974</c:v>
                </c:pt>
                <c:pt idx="5488">
                  <c:v>10.976000000000001</c:v>
                </c:pt>
                <c:pt idx="5489">
                  <c:v>10.978</c:v>
                </c:pt>
                <c:pt idx="5490">
                  <c:v>10.98</c:v>
                </c:pt>
                <c:pt idx="5491">
                  <c:v>10.981999999999999</c:v>
                </c:pt>
                <c:pt idx="5492">
                  <c:v>10.984</c:v>
                </c:pt>
                <c:pt idx="5493">
                  <c:v>10.986000000000001</c:v>
                </c:pt>
                <c:pt idx="5494">
                  <c:v>10.988</c:v>
                </c:pt>
                <c:pt idx="5495">
                  <c:v>10.99</c:v>
                </c:pt>
                <c:pt idx="5496">
                  <c:v>10.992000000000001</c:v>
                </c:pt>
                <c:pt idx="5497">
                  <c:v>10.994</c:v>
                </c:pt>
                <c:pt idx="5498">
                  <c:v>10.996</c:v>
                </c:pt>
                <c:pt idx="5499">
                  <c:v>10.997999999999999</c:v>
                </c:pt>
                <c:pt idx="5500">
                  <c:v>11</c:v>
                </c:pt>
                <c:pt idx="5501">
                  <c:v>11.002000000000001</c:v>
                </c:pt>
                <c:pt idx="5502">
                  <c:v>11.004</c:v>
                </c:pt>
                <c:pt idx="5503">
                  <c:v>11.006</c:v>
                </c:pt>
                <c:pt idx="5504">
                  <c:v>11.007999999999999</c:v>
                </c:pt>
                <c:pt idx="5505">
                  <c:v>11.01</c:v>
                </c:pt>
                <c:pt idx="5506">
                  <c:v>11.012</c:v>
                </c:pt>
                <c:pt idx="5507">
                  <c:v>11.013999999999999</c:v>
                </c:pt>
                <c:pt idx="5508">
                  <c:v>11.016</c:v>
                </c:pt>
                <c:pt idx="5509">
                  <c:v>11.018000000000001</c:v>
                </c:pt>
                <c:pt idx="5510">
                  <c:v>11.02</c:v>
                </c:pt>
                <c:pt idx="5511">
                  <c:v>11.022</c:v>
                </c:pt>
                <c:pt idx="5512">
                  <c:v>11.023999999999999</c:v>
                </c:pt>
                <c:pt idx="5513">
                  <c:v>11.026</c:v>
                </c:pt>
                <c:pt idx="5514">
                  <c:v>11.028</c:v>
                </c:pt>
                <c:pt idx="5515">
                  <c:v>11.03</c:v>
                </c:pt>
                <c:pt idx="5516">
                  <c:v>11.032</c:v>
                </c:pt>
                <c:pt idx="5517">
                  <c:v>11.034000000000001</c:v>
                </c:pt>
                <c:pt idx="5518">
                  <c:v>11.036</c:v>
                </c:pt>
                <c:pt idx="5519">
                  <c:v>11.038</c:v>
                </c:pt>
                <c:pt idx="5520">
                  <c:v>11.04</c:v>
                </c:pt>
                <c:pt idx="5521">
                  <c:v>11.042</c:v>
                </c:pt>
                <c:pt idx="5522">
                  <c:v>11.044</c:v>
                </c:pt>
                <c:pt idx="5523">
                  <c:v>11.045999999999999</c:v>
                </c:pt>
                <c:pt idx="5524">
                  <c:v>11.048</c:v>
                </c:pt>
                <c:pt idx="5525">
                  <c:v>11.05</c:v>
                </c:pt>
                <c:pt idx="5526">
                  <c:v>11.052</c:v>
                </c:pt>
                <c:pt idx="5527">
                  <c:v>11.054</c:v>
                </c:pt>
                <c:pt idx="5528">
                  <c:v>11.055999999999999</c:v>
                </c:pt>
                <c:pt idx="5529">
                  <c:v>11.058</c:v>
                </c:pt>
                <c:pt idx="5530">
                  <c:v>11.06</c:v>
                </c:pt>
                <c:pt idx="5531">
                  <c:v>11.061999999999999</c:v>
                </c:pt>
                <c:pt idx="5532">
                  <c:v>11.064</c:v>
                </c:pt>
                <c:pt idx="5533">
                  <c:v>11.066000000000001</c:v>
                </c:pt>
                <c:pt idx="5534">
                  <c:v>11.068</c:v>
                </c:pt>
                <c:pt idx="5535">
                  <c:v>11.07</c:v>
                </c:pt>
                <c:pt idx="5536">
                  <c:v>11.071999999999999</c:v>
                </c:pt>
                <c:pt idx="5537">
                  <c:v>11.074</c:v>
                </c:pt>
                <c:pt idx="5538">
                  <c:v>11.076000000000001</c:v>
                </c:pt>
                <c:pt idx="5539">
                  <c:v>11.077999999999999</c:v>
                </c:pt>
                <c:pt idx="5540">
                  <c:v>11.08</c:v>
                </c:pt>
                <c:pt idx="5541">
                  <c:v>11.082000000000001</c:v>
                </c:pt>
                <c:pt idx="5542">
                  <c:v>11.084</c:v>
                </c:pt>
                <c:pt idx="5543">
                  <c:v>11.086</c:v>
                </c:pt>
                <c:pt idx="5544">
                  <c:v>11.087999999999999</c:v>
                </c:pt>
                <c:pt idx="5545">
                  <c:v>11.09</c:v>
                </c:pt>
                <c:pt idx="5546">
                  <c:v>11.092000000000001</c:v>
                </c:pt>
                <c:pt idx="5547">
                  <c:v>11.093999999999999</c:v>
                </c:pt>
                <c:pt idx="5548">
                  <c:v>11.096</c:v>
                </c:pt>
                <c:pt idx="5549">
                  <c:v>11.098000000000001</c:v>
                </c:pt>
                <c:pt idx="5550">
                  <c:v>11.1</c:v>
                </c:pt>
                <c:pt idx="5551">
                  <c:v>11.102</c:v>
                </c:pt>
                <c:pt idx="5552">
                  <c:v>11.103999999999999</c:v>
                </c:pt>
                <c:pt idx="5553">
                  <c:v>11.106</c:v>
                </c:pt>
                <c:pt idx="5554">
                  <c:v>11.108000000000001</c:v>
                </c:pt>
                <c:pt idx="5555">
                  <c:v>11.11</c:v>
                </c:pt>
                <c:pt idx="5556">
                  <c:v>11.112</c:v>
                </c:pt>
                <c:pt idx="5557">
                  <c:v>11.114000000000001</c:v>
                </c:pt>
                <c:pt idx="5558">
                  <c:v>11.116</c:v>
                </c:pt>
                <c:pt idx="5559">
                  <c:v>11.118</c:v>
                </c:pt>
                <c:pt idx="5560">
                  <c:v>11.12</c:v>
                </c:pt>
                <c:pt idx="5561">
                  <c:v>11.122</c:v>
                </c:pt>
                <c:pt idx="5562">
                  <c:v>11.124000000000001</c:v>
                </c:pt>
                <c:pt idx="5563">
                  <c:v>11.125999999999999</c:v>
                </c:pt>
                <c:pt idx="5564">
                  <c:v>11.128</c:v>
                </c:pt>
                <c:pt idx="5565">
                  <c:v>11.13</c:v>
                </c:pt>
                <c:pt idx="5566">
                  <c:v>11.132</c:v>
                </c:pt>
                <c:pt idx="5567">
                  <c:v>11.134</c:v>
                </c:pt>
                <c:pt idx="5568">
                  <c:v>11.135999999999999</c:v>
                </c:pt>
                <c:pt idx="5569">
                  <c:v>11.138</c:v>
                </c:pt>
                <c:pt idx="5570">
                  <c:v>11.14</c:v>
                </c:pt>
                <c:pt idx="5571">
                  <c:v>11.141999999999999</c:v>
                </c:pt>
                <c:pt idx="5572">
                  <c:v>11.144</c:v>
                </c:pt>
                <c:pt idx="5573">
                  <c:v>11.146000000000001</c:v>
                </c:pt>
                <c:pt idx="5574">
                  <c:v>11.148</c:v>
                </c:pt>
                <c:pt idx="5575">
                  <c:v>11.15</c:v>
                </c:pt>
                <c:pt idx="5576">
                  <c:v>11.151999999999999</c:v>
                </c:pt>
                <c:pt idx="5577">
                  <c:v>11.154</c:v>
                </c:pt>
                <c:pt idx="5578">
                  <c:v>11.156000000000001</c:v>
                </c:pt>
                <c:pt idx="5579">
                  <c:v>11.157999999999999</c:v>
                </c:pt>
                <c:pt idx="5580">
                  <c:v>11.16</c:v>
                </c:pt>
                <c:pt idx="5581">
                  <c:v>11.162000000000001</c:v>
                </c:pt>
                <c:pt idx="5582">
                  <c:v>11.164</c:v>
                </c:pt>
                <c:pt idx="5583">
                  <c:v>11.166</c:v>
                </c:pt>
                <c:pt idx="5584">
                  <c:v>11.167999999999999</c:v>
                </c:pt>
                <c:pt idx="5585">
                  <c:v>11.17</c:v>
                </c:pt>
                <c:pt idx="5586">
                  <c:v>11.172000000000001</c:v>
                </c:pt>
                <c:pt idx="5587">
                  <c:v>11.173999999999999</c:v>
                </c:pt>
                <c:pt idx="5588">
                  <c:v>11.176</c:v>
                </c:pt>
                <c:pt idx="5589">
                  <c:v>11.178000000000001</c:v>
                </c:pt>
                <c:pt idx="5590">
                  <c:v>11.18</c:v>
                </c:pt>
                <c:pt idx="5591">
                  <c:v>11.182</c:v>
                </c:pt>
                <c:pt idx="5592">
                  <c:v>11.183999999999999</c:v>
                </c:pt>
                <c:pt idx="5593">
                  <c:v>11.186</c:v>
                </c:pt>
                <c:pt idx="5594">
                  <c:v>11.188000000000001</c:v>
                </c:pt>
                <c:pt idx="5595">
                  <c:v>11.19</c:v>
                </c:pt>
                <c:pt idx="5596">
                  <c:v>11.192</c:v>
                </c:pt>
                <c:pt idx="5597">
                  <c:v>11.194000000000001</c:v>
                </c:pt>
                <c:pt idx="5598">
                  <c:v>11.196</c:v>
                </c:pt>
                <c:pt idx="5599">
                  <c:v>11.198</c:v>
                </c:pt>
                <c:pt idx="5600">
                  <c:v>11.2</c:v>
                </c:pt>
                <c:pt idx="5601">
                  <c:v>11.202</c:v>
                </c:pt>
                <c:pt idx="5602">
                  <c:v>11.204000000000001</c:v>
                </c:pt>
                <c:pt idx="5603">
                  <c:v>11.206</c:v>
                </c:pt>
                <c:pt idx="5604">
                  <c:v>11.208</c:v>
                </c:pt>
                <c:pt idx="5605">
                  <c:v>11.21</c:v>
                </c:pt>
                <c:pt idx="5606">
                  <c:v>11.212</c:v>
                </c:pt>
                <c:pt idx="5607">
                  <c:v>11.214</c:v>
                </c:pt>
                <c:pt idx="5608">
                  <c:v>11.215999999999999</c:v>
                </c:pt>
                <c:pt idx="5609">
                  <c:v>11.218</c:v>
                </c:pt>
                <c:pt idx="5610">
                  <c:v>11.22</c:v>
                </c:pt>
                <c:pt idx="5611">
                  <c:v>11.222</c:v>
                </c:pt>
                <c:pt idx="5612">
                  <c:v>11.224</c:v>
                </c:pt>
                <c:pt idx="5613">
                  <c:v>11.226000000000001</c:v>
                </c:pt>
                <c:pt idx="5614">
                  <c:v>11.228</c:v>
                </c:pt>
                <c:pt idx="5615">
                  <c:v>11.23</c:v>
                </c:pt>
                <c:pt idx="5616">
                  <c:v>11.231999999999999</c:v>
                </c:pt>
                <c:pt idx="5617">
                  <c:v>11.234</c:v>
                </c:pt>
                <c:pt idx="5618">
                  <c:v>11.236000000000001</c:v>
                </c:pt>
                <c:pt idx="5619">
                  <c:v>11.238</c:v>
                </c:pt>
                <c:pt idx="5620">
                  <c:v>11.24</c:v>
                </c:pt>
                <c:pt idx="5621">
                  <c:v>11.242000000000001</c:v>
                </c:pt>
                <c:pt idx="5622">
                  <c:v>11.244</c:v>
                </c:pt>
                <c:pt idx="5623">
                  <c:v>11.246</c:v>
                </c:pt>
                <c:pt idx="5624">
                  <c:v>11.247999999999999</c:v>
                </c:pt>
                <c:pt idx="5625">
                  <c:v>11.25</c:v>
                </c:pt>
                <c:pt idx="5626">
                  <c:v>11.252000000000001</c:v>
                </c:pt>
                <c:pt idx="5627">
                  <c:v>11.254</c:v>
                </c:pt>
                <c:pt idx="5628">
                  <c:v>11.256</c:v>
                </c:pt>
                <c:pt idx="5629">
                  <c:v>11.257999999999999</c:v>
                </c:pt>
                <c:pt idx="5630">
                  <c:v>11.26</c:v>
                </c:pt>
                <c:pt idx="5631">
                  <c:v>11.262</c:v>
                </c:pt>
                <c:pt idx="5632">
                  <c:v>11.263999999999999</c:v>
                </c:pt>
                <c:pt idx="5633">
                  <c:v>11.266</c:v>
                </c:pt>
                <c:pt idx="5634">
                  <c:v>11.268000000000001</c:v>
                </c:pt>
                <c:pt idx="5635">
                  <c:v>11.27</c:v>
                </c:pt>
                <c:pt idx="5636">
                  <c:v>11.272</c:v>
                </c:pt>
                <c:pt idx="5637">
                  <c:v>11.273999999999999</c:v>
                </c:pt>
                <c:pt idx="5638">
                  <c:v>11.276</c:v>
                </c:pt>
                <c:pt idx="5639">
                  <c:v>11.278</c:v>
                </c:pt>
                <c:pt idx="5640">
                  <c:v>11.28</c:v>
                </c:pt>
                <c:pt idx="5641">
                  <c:v>11.282</c:v>
                </c:pt>
                <c:pt idx="5642">
                  <c:v>11.284000000000001</c:v>
                </c:pt>
                <c:pt idx="5643">
                  <c:v>11.286</c:v>
                </c:pt>
                <c:pt idx="5644">
                  <c:v>11.288</c:v>
                </c:pt>
                <c:pt idx="5645">
                  <c:v>11.29</c:v>
                </c:pt>
                <c:pt idx="5646">
                  <c:v>11.292</c:v>
                </c:pt>
                <c:pt idx="5647">
                  <c:v>11.294</c:v>
                </c:pt>
                <c:pt idx="5648">
                  <c:v>11.295999999999999</c:v>
                </c:pt>
                <c:pt idx="5649">
                  <c:v>11.298</c:v>
                </c:pt>
                <c:pt idx="5650">
                  <c:v>11.3</c:v>
                </c:pt>
                <c:pt idx="5651">
                  <c:v>11.302</c:v>
                </c:pt>
                <c:pt idx="5652">
                  <c:v>11.304</c:v>
                </c:pt>
                <c:pt idx="5653">
                  <c:v>11.305999999999999</c:v>
                </c:pt>
                <c:pt idx="5654">
                  <c:v>11.308</c:v>
                </c:pt>
                <c:pt idx="5655">
                  <c:v>11.31</c:v>
                </c:pt>
                <c:pt idx="5656">
                  <c:v>11.311999999999999</c:v>
                </c:pt>
                <c:pt idx="5657">
                  <c:v>11.314</c:v>
                </c:pt>
                <c:pt idx="5658">
                  <c:v>11.316000000000001</c:v>
                </c:pt>
                <c:pt idx="5659">
                  <c:v>11.318</c:v>
                </c:pt>
                <c:pt idx="5660">
                  <c:v>11.32</c:v>
                </c:pt>
                <c:pt idx="5661">
                  <c:v>11.321999999999999</c:v>
                </c:pt>
                <c:pt idx="5662">
                  <c:v>11.324</c:v>
                </c:pt>
                <c:pt idx="5663">
                  <c:v>11.326000000000001</c:v>
                </c:pt>
                <c:pt idx="5664">
                  <c:v>11.327999999999999</c:v>
                </c:pt>
                <c:pt idx="5665">
                  <c:v>11.33</c:v>
                </c:pt>
                <c:pt idx="5666">
                  <c:v>11.332000000000001</c:v>
                </c:pt>
                <c:pt idx="5667">
                  <c:v>11.334</c:v>
                </c:pt>
                <c:pt idx="5668">
                  <c:v>11.336</c:v>
                </c:pt>
                <c:pt idx="5669">
                  <c:v>11.337999999999999</c:v>
                </c:pt>
                <c:pt idx="5670">
                  <c:v>11.34</c:v>
                </c:pt>
                <c:pt idx="5671">
                  <c:v>11.342000000000001</c:v>
                </c:pt>
                <c:pt idx="5672">
                  <c:v>11.343999999999999</c:v>
                </c:pt>
                <c:pt idx="5673">
                  <c:v>11.346</c:v>
                </c:pt>
                <c:pt idx="5674">
                  <c:v>11.348000000000001</c:v>
                </c:pt>
                <c:pt idx="5675">
                  <c:v>11.35</c:v>
                </c:pt>
                <c:pt idx="5676">
                  <c:v>11.352</c:v>
                </c:pt>
                <c:pt idx="5677">
                  <c:v>11.353999999999999</c:v>
                </c:pt>
                <c:pt idx="5678">
                  <c:v>11.356</c:v>
                </c:pt>
                <c:pt idx="5679">
                  <c:v>11.358000000000001</c:v>
                </c:pt>
                <c:pt idx="5680">
                  <c:v>11.36</c:v>
                </c:pt>
                <c:pt idx="5681">
                  <c:v>11.362</c:v>
                </c:pt>
                <c:pt idx="5682">
                  <c:v>11.364000000000001</c:v>
                </c:pt>
                <c:pt idx="5683">
                  <c:v>11.366</c:v>
                </c:pt>
                <c:pt idx="5684">
                  <c:v>11.368</c:v>
                </c:pt>
                <c:pt idx="5685">
                  <c:v>11.37</c:v>
                </c:pt>
                <c:pt idx="5686">
                  <c:v>11.372</c:v>
                </c:pt>
                <c:pt idx="5687">
                  <c:v>11.374000000000001</c:v>
                </c:pt>
                <c:pt idx="5688">
                  <c:v>11.375999999999999</c:v>
                </c:pt>
                <c:pt idx="5689">
                  <c:v>11.378</c:v>
                </c:pt>
                <c:pt idx="5690">
                  <c:v>11.38</c:v>
                </c:pt>
                <c:pt idx="5691">
                  <c:v>11.382</c:v>
                </c:pt>
                <c:pt idx="5692">
                  <c:v>11.384</c:v>
                </c:pt>
                <c:pt idx="5693">
                  <c:v>11.385999999999999</c:v>
                </c:pt>
                <c:pt idx="5694">
                  <c:v>11.388</c:v>
                </c:pt>
                <c:pt idx="5695">
                  <c:v>11.39</c:v>
                </c:pt>
                <c:pt idx="5696">
                  <c:v>11.391999999999999</c:v>
                </c:pt>
                <c:pt idx="5697">
                  <c:v>11.394</c:v>
                </c:pt>
                <c:pt idx="5698">
                  <c:v>11.396000000000001</c:v>
                </c:pt>
                <c:pt idx="5699">
                  <c:v>11.398</c:v>
                </c:pt>
                <c:pt idx="5700">
                  <c:v>11.4</c:v>
                </c:pt>
                <c:pt idx="5701">
                  <c:v>11.401999999999999</c:v>
                </c:pt>
                <c:pt idx="5702">
                  <c:v>11.404</c:v>
                </c:pt>
                <c:pt idx="5703">
                  <c:v>11.406000000000001</c:v>
                </c:pt>
                <c:pt idx="5704">
                  <c:v>11.407999999999999</c:v>
                </c:pt>
                <c:pt idx="5705">
                  <c:v>11.41</c:v>
                </c:pt>
                <c:pt idx="5706">
                  <c:v>11.412000000000001</c:v>
                </c:pt>
                <c:pt idx="5707">
                  <c:v>11.414</c:v>
                </c:pt>
                <c:pt idx="5708">
                  <c:v>11.416</c:v>
                </c:pt>
                <c:pt idx="5709">
                  <c:v>11.417999999999999</c:v>
                </c:pt>
                <c:pt idx="5710">
                  <c:v>11.42</c:v>
                </c:pt>
                <c:pt idx="5711">
                  <c:v>11.422000000000001</c:v>
                </c:pt>
                <c:pt idx="5712">
                  <c:v>11.423999999999999</c:v>
                </c:pt>
                <c:pt idx="5713">
                  <c:v>11.426</c:v>
                </c:pt>
                <c:pt idx="5714">
                  <c:v>11.428000000000001</c:v>
                </c:pt>
                <c:pt idx="5715">
                  <c:v>11.43</c:v>
                </c:pt>
                <c:pt idx="5716">
                  <c:v>11.432</c:v>
                </c:pt>
                <c:pt idx="5717">
                  <c:v>11.433999999999999</c:v>
                </c:pt>
                <c:pt idx="5718">
                  <c:v>11.436</c:v>
                </c:pt>
                <c:pt idx="5719">
                  <c:v>11.438000000000001</c:v>
                </c:pt>
                <c:pt idx="5720">
                  <c:v>11.44</c:v>
                </c:pt>
                <c:pt idx="5721">
                  <c:v>11.442</c:v>
                </c:pt>
                <c:pt idx="5722">
                  <c:v>11.444000000000001</c:v>
                </c:pt>
                <c:pt idx="5723">
                  <c:v>11.446</c:v>
                </c:pt>
                <c:pt idx="5724">
                  <c:v>11.448</c:v>
                </c:pt>
                <c:pt idx="5725">
                  <c:v>11.45</c:v>
                </c:pt>
                <c:pt idx="5726">
                  <c:v>11.452</c:v>
                </c:pt>
                <c:pt idx="5727">
                  <c:v>11.454000000000001</c:v>
                </c:pt>
                <c:pt idx="5728">
                  <c:v>11.456</c:v>
                </c:pt>
                <c:pt idx="5729">
                  <c:v>11.458</c:v>
                </c:pt>
                <c:pt idx="5730">
                  <c:v>11.46</c:v>
                </c:pt>
                <c:pt idx="5731">
                  <c:v>11.462</c:v>
                </c:pt>
                <c:pt idx="5732">
                  <c:v>11.464</c:v>
                </c:pt>
                <c:pt idx="5733">
                  <c:v>11.465999999999999</c:v>
                </c:pt>
                <c:pt idx="5734">
                  <c:v>11.468</c:v>
                </c:pt>
                <c:pt idx="5735">
                  <c:v>11.47</c:v>
                </c:pt>
                <c:pt idx="5736">
                  <c:v>11.472</c:v>
                </c:pt>
                <c:pt idx="5737">
                  <c:v>11.474</c:v>
                </c:pt>
                <c:pt idx="5738">
                  <c:v>11.476000000000001</c:v>
                </c:pt>
                <c:pt idx="5739">
                  <c:v>11.478</c:v>
                </c:pt>
                <c:pt idx="5740">
                  <c:v>11.48</c:v>
                </c:pt>
                <c:pt idx="5741">
                  <c:v>11.481999999999999</c:v>
                </c:pt>
                <c:pt idx="5742">
                  <c:v>11.484</c:v>
                </c:pt>
                <c:pt idx="5743">
                  <c:v>11.486000000000001</c:v>
                </c:pt>
                <c:pt idx="5744">
                  <c:v>11.488</c:v>
                </c:pt>
                <c:pt idx="5745">
                  <c:v>11.49</c:v>
                </c:pt>
                <c:pt idx="5746">
                  <c:v>11.492000000000001</c:v>
                </c:pt>
                <c:pt idx="5747">
                  <c:v>11.494</c:v>
                </c:pt>
                <c:pt idx="5748">
                  <c:v>11.496</c:v>
                </c:pt>
                <c:pt idx="5749">
                  <c:v>11.497999999999999</c:v>
                </c:pt>
                <c:pt idx="5750">
                  <c:v>11.5</c:v>
                </c:pt>
                <c:pt idx="5751">
                  <c:v>11.502000000000001</c:v>
                </c:pt>
                <c:pt idx="5752">
                  <c:v>11.504</c:v>
                </c:pt>
                <c:pt idx="5753">
                  <c:v>11.506</c:v>
                </c:pt>
                <c:pt idx="5754">
                  <c:v>11.507999999999999</c:v>
                </c:pt>
                <c:pt idx="5755">
                  <c:v>11.51</c:v>
                </c:pt>
                <c:pt idx="5756">
                  <c:v>11.512</c:v>
                </c:pt>
                <c:pt idx="5757">
                  <c:v>11.513999999999999</c:v>
                </c:pt>
                <c:pt idx="5758">
                  <c:v>11.516</c:v>
                </c:pt>
                <c:pt idx="5759">
                  <c:v>11.518000000000001</c:v>
                </c:pt>
                <c:pt idx="5760">
                  <c:v>11.52</c:v>
                </c:pt>
                <c:pt idx="5761">
                  <c:v>11.522</c:v>
                </c:pt>
                <c:pt idx="5762">
                  <c:v>11.523999999999999</c:v>
                </c:pt>
                <c:pt idx="5763">
                  <c:v>11.526</c:v>
                </c:pt>
                <c:pt idx="5764">
                  <c:v>11.528</c:v>
                </c:pt>
                <c:pt idx="5765">
                  <c:v>11.53</c:v>
                </c:pt>
                <c:pt idx="5766">
                  <c:v>11.532</c:v>
                </c:pt>
                <c:pt idx="5767">
                  <c:v>11.534000000000001</c:v>
                </c:pt>
                <c:pt idx="5768">
                  <c:v>11.536</c:v>
                </c:pt>
                <c:pt idx="5769">
                  <c:v>11.538</c:v>
                </c:pt>
                <c:pt idx="5770">
                  <c:v>11.54</c:v>
                </c:pt>
                <c:pt idx="5771">
                  <c:v>11.542</c:v>
                </c:pt>
                <c:pt idx="5772">
                  <c:v>11.544</c:v>
                </c:pt>
                <c:pt idx="5773">
                  <c:v>11.545999999999999</c:v>
                </c:pt>
                <c:pt idx="5774">
                  <c:v>11.548</c:v>
                </c:pt>
                <c:pt idx="5775">
                  <c:v>11.55</c:v>
                </c:pt>
                <c:pt idx="5776">
                  <c:v>11.552</c:v>
                </c:pt>
                <c:pt idx="5777">
                  <c:v>11.554</c:v>
                </c:pt>
                <c:pt idx="5778">
                  <c:v>11.555999999999999</c:v>
                </c:pt>
                <c:pt idx="5779">
                  <c:v>11.558</c:v>
                </c:pt>
                <c:pt idx="5780">
                  <c:v>11.56</c:v>
                </c:pt>
                <c:pt idx="5781">
                  <c:v>11.561999999999999</c:v>
                </c:pt>
                <c:pt idx="5782">
                  <c:v>11.564</c:v>
                </c:pt>
                <c:pt idx="5783">
                  <c:v>11.566000000000001</c:v>
                </c:pt>
                <c:pt idx="5784">
                  <c:v>11.568</c:v>
                </c:pt>
                <c:pt idx="5785">
                  <c:v>11.57</c:v>
                </c:pt>
                <c:pt idx="5786">
                  <c:v>11.571999999999999</c:v>
                </c:pt>
                <c:pt idx="5787">
                  <c:v>11.574</c:v>
                </c:pt>
                <c:pt idx="5788">
                  <c:v>11.576000000000001</c:v>
                </c:pt>
                <c:pt idx="5789">
                  <c:v>11.577999999999999</c:v>
                </c:pt>
                <c:pt idx="5790">
                  <c:v>11.58</c:v>
                </c:pt>
                <c:pt idx="5791">
                  <c:v>11.582000000000001</c:v>
                </c:pt>
                <c:pt idx="5792">
                  <c:v>11.584</c:v>
                </c:pt>
                <c:pt idx="5793">
                  <c:v>11.586</c:v>
                </c:pt>
                <c:pt idx="5794">
                  <c:v>11.587999999999999</c:v>
                </c:pt>
                <c:pt idx="5795">
                  <c:v>11.59</c:v>
                </c:pt>
                <c:pt idx="5796">
                  <c:v>11.592000000000001</c:v>
                </c:pt>
                <c:pt idx="5797">
                  <c:v>11.593999999999999</c:v>
                </c:pt>
                <c:pt idx="5798">
                  <c:v>11.596</c:v>
                </c:pt>
                <c:pt idx="5799">
                  <c:v>11.598000000000001</c:v>
                </c:pt>
                <c:pt idx="5800">
                  <c:v>11.6</c:v>
                </c:pt>
                <c:pt idx="5801">
                  <c:v>11.602</c:v>
                </c:pt>
                <c:pt idx="5802">
                  <c:v>11.603999999999999</c:v>
                </c:pt>
                <c:pt idx="5803">
                  <c:v>11.606</c:v>
                </c:pt>
                <c:pt idx="5804">
                  <c:v>11.608000000000001</c:v>
                </c:pt>
                <c:pt idx="5805">
                  <c:v>11.61</c:v>
                </c:pt>
                <c:pt idx="5806">
                  <c:v>11.612</c:v>
                </c:pt>
                <c:pt idx="5807">
                  <c:v>11.614000000000001</c:v>
                </c:pt>
                <c:pt idx="5808">
                  <c:v>11.616</c:v>
                </c:pt>
                <c:pt idx="5809">
                  <c:v>11.618</c:v>
                </c:pt>
                <c:pt idx="5810">
                  <c:v>11.62</c:v>
                </c:pt>
                <c:pt idx="5811">
                  <c:v>11.622</c:v>
                </c:pt>
                <c:pt idx="5812">
                  <c:v>11.624000000000001</c:v>
                </c:pt>
                <c:pt idx="5813">
                  <c:v>11.625999999999999</c:v>
                </c:pt>
                <c:pt idx="5814">
                  <c:v>11.628</c:v>
                </c:pt>
                <c:pt idx="5815">
                  <c:v>11.63</c:v>
                </c:pt>
                <c:pt idx="5816">
                  <c:v>11.632</c:v>
                </c:pt>
                <c:pt idx="5817">
                  <c:v>11.634</c:v>
                </c:pt>
                <c:pt idx="5818">
                  <c:v>11.635999999999999</c:v>
                </c:pt>
                <c:pt idx="5819">
                  <c:v>11.638</c:v>
                </c:pt>
                <c:pt idx="5820">
                  <c:v>11.64</c:v>
                </c:pt>
                <c:pt idx="5821">
                  <c:v>11.641999999999999</c:v>
                </c:pt>
                <c:pt idx="5822">
                  <c:v>11.644</c:v>
                </c:pt>
                <c:pt idx="5823">
                  <c:v>11.646000000000001</c:v>
                </c:pt>
                <c:pt idx="5824">
                  <c:v>11.648</c:v>
                </c:pt>
                <c:pt idx="5825">
                  <c:v>11.65</c:v>
                </c:pt>
                <c:pt idx="5826">
                  <c:v>11.651999999999999</c:v>
                </c:pt>
                <c:pt idx="5827">
                  <c:v>11.654</c:v>
                </c:pt>
                <c:pt idx="5828">
                  <c:v>11.656000000000001</c:v>
                </c:pt>
                <c:pt idx="5829">
                  <c:v>11.657999999999999</c:v>
                </c:pt>
                <c:pt idx="5830">
                  <c:v>11.66</c:v>
                </c:pt>
                <c:pt idx="5831">
                  <c:v>11.662000000000001</c:v>
                </c:pt>
                <c:pt idx="5832">
                  <c:v>11.664</c:v>
                </c:pt>
                <c:pt idx="5833">
                  <c:v>11.666</c:v>
                </c:pt>
                <c:pt idx="5834">
                  <c:v>11.667999999999999</c:v>
                </c:pt>
                <c:pt idx="5835">
                  <c:v>11.67</c:v>
                </c:pt>
                <c:pt idx="5836">
                  <c:v>11.672000000000001</c:v>
                </c:pt>
                <c:pt idx="5837">
                  <c:v>11.673999999999999</c:v>
                </c:pt>
                <c:pt idx="5838">
                  <c:v>11.676</c:v>
                </c:pt>
                <c:pt idx="5839">
                  <c:v>11.678000000000001</c:v>
                </c:pt>
                <c:pt idx="5840">
                  <c:v>11.68</c:v>
                </c:pt>
                <c:pt idx="5841">
                  <c:v>11.682</c:v>
                </c:pt>
                <c:pt idx="5842">
                  <c:v>11.683999999999999</c:v>
                </c:pt>
                <c:pt idx="5843">
                  <c:v>11.686</c:v>
                </c:pt>
                <c:pt idx="5844">
                  <c:v>11.688000000000001</c:v>
                </c:pt>
                <c:pt idx="5845">
                  <c:v>11.69</c:v>
                </c:pt>
                <c:pt idx="5846">
                  <c:v>11.692</c:v>
                </c:pt>
                <c:pt idx="5847">
                  <c:v>11.694000000000001</c:v>
                </c:pt>
                <c:pt idx="5848">
                  <c:v>11.696</c:v>
                </c:pt>
                <c:pt idx="5849">
                  <c:v>11.698</c:v>
                </c:pt>
                <c:pt idx="5850">
                  <c:v>11.7</c:v>
                </c:pt>
                <c:pt idx="5851">
                  <c:v>11.702</c:v>
                </c:pt>
                <c:pt idx="5852">
                  <c:v>11.704000000000001</c:v>
                </c:pt>
                <c:pt idx="5853">
                  <c:v>11.706</c:v>
                </c:pt>
                <c:pt idx="5854">
                  <c:v>11.708</c:v>
                </c:pt>
                <c:pt idx="5855">
                  <c:v>11.71</c:v>
                </c:pt>
                <c:pt idx="5856">
                  <c:v>11.712</c:v>
                </c:pt>
                <c:pt idx="5857">
                  <c:v>11.714</c:v>
                </c:pt>
                <c:pt idx="5858">
                  <c:v>11.715999999999999</c:v>
                </c:pt>
                <c:pt idx="5859">
                  <c:v>11.718</c:v>
                </c:pt>
                <c:pt idx="5860">
                  <c:v>11.72</c:v>
                </c:pt>
                <c:pt idx="5861">
                  <c:v>11.722</c:v>
                </c:pt>
                <c:pt idx="5862">
                  <c:v>11.724</c:v>
                </c:pt>
                <c:pt idx="5863">
                  <c:v>11.726000000000001</c:v>
                </c:pt>
                <c:pt idx="5864">
                  <c:v>11.728</c:v>
                </c:pt>
                <c:pt idx="5865">
                  <c:v>11.73</c:v>
                </c:pt>
                <c:pt idx="5866">
                  <c:v>11.731999999999999</c:v>
                </c:pt>
                <c:pt idx="5867">
                  <c:v>11.734</c:v>
                </c:pt>
                <c:pt idx="5868">
                  <c:v>11.736000000000001</c:v>
                </c:pt>
                <c:pt idx="5869">
                  <c:v>11.738</c:v>
                </c:pt>
                <c:pt idx="5870">
                  <c:v>11.74</c:v>
                </c:pt>
                <c:pt idx="5871">
                  <c:v>11.742000000000001</c:v>
                </c:pt>
                <c:pt idx="5872">
                  <c:v>11.744</c:v>
                </c:pt>
                <c:pt idx="5873">
                  <c:v>11.746</c:v>
                </c:pt>
                <c:pt idx="5874">
                  <c:v>11.747999999999999</c:v>
                </c:pt>
                <c:pt idx="5875">
                  <c:v>11.75</c:v>
                </c:pt>
                <c:pt idx="5876">
                  <c:v>11.752000000000001</c:v>
                </c:pt>
                <c:pt idx="5877">
                  <c:v>11.754</c:v>
                </c:pt>
                <c:pt idx="5878">
                  <c:v>11.756</c:v>
                </c:pt>
                <c:pt idx="5879">
                  <c:v>11.757999999999999</c:v>
                </c:pt>
                <c:pt idx="5880">
                  <c:v>11.76</c:v>
                </c:pt>
                <c:pt idx="5881">
                  <c:v>11.762</c:v>
                </c:pt>
                <c:pt idx="5882">
                  <c:v>11.763999999999999</c:v>
                </c:pt>
                <c:pt idx="5883">
                  <c:v>11.766</c:v>
                </c:pt>
                <c:pt idx="5884">
                  <c:v>11.768000000000001</c:v>
                </c:pt>
                <c:pt idx="5885">
                  <c:v>11.77</c:v>
                </c:pt>
                <c:pt idx="5886">
                  <c:v>11.772</c:v>
                </c:pt>
                <c:pt idx="5887">
                  <c:v>11.773999999999999</c:v>
                </c:pt>
                <c:pt idx="5888">
                  <c:v>11.776</c:v>
                </c:pt>
                <c:pt idx="5889">
                  <c:v>11.778</c:v>
                </c:pt>
                <c:pt idx="5890">
                  <c:v>11.78</c:v>
                </c:pt>
                <c:pt idx="5891">
                  <c:v>11.782</c:v>
                </c:pt>
                <c:pt idx="5892">
                  <c:v>11.784000000000001</c:v>
                </c:pt>
                <c:pt idx="5893">
                  <c:v>11.786</c:v>
                </c:pt>
                <c:pt idx="5894">
                  <c:v>11.788</c:v>
                </c:pt>
                <c:pt idx="5895">
                  <c:v>11.79</c:v>
                </c:pt>
                <c:pt idx="5896">
                  <c:v>11.792</c:v>
                </c:pt>
                <c:pt idx="5897">
                  <c:v>11.794</c:v>
                </c:pt>
                <c:pt idx="5898">
                  <c:v>11.795999999999999</c:v>
                </c:pt>
                <c:pt idx="5899">
                  <c:v>11.798</c:v>
                </c:pt>
                <c:pt idx="5900">
                  <c:v>11.8</c:v>
                </c:pt>
                <c:pt idx="5901">
                  <c:v>11.802</c:v>
                </c:pt>
                <c:pt idx="5902">
                  <c:v>11.804</c:v>
                </c:pt>
                <c:pt idx="5903">
                  <c:v>11.805999999999999</c:v>
                </c:pt>
                <c:pt idx="5904">
                  <c:v>11.808</c:v>
                </c:pt>
                <c:pt idx="5905">
                  <c:v>11.81</c:v>
                </c:pt>
                <c:pt idx="5906">
                  <c:v>11.811999999999999</c:v>
                </c:pt>
                <c:pt idx="5907">
                  <c:v>11.814</c:v>
                </c:pt>
                <c:pt idx="5908">
                  <c:v>11.816000000000001</c:v>
                </c:pt>
                <c:pt idx="5909">
                  <c:v>11.818</c:v>
                </c:pt>
                <c:pt idx="5910">
                  <c:v>11.82</c:v>
                </c:pt>
                <c:pt idx="5911">
                  <c:v>11.821999999999999</c:v>
                </c:pt>
                <c:pt idx="5912">
                  <c:v>11.824</c:v>
                </c:pt>
                <c:pt idx="5913">
                  <c:v>11.826000000000001</c:v>
                </c:pt>
                <c:pt idx="5914">
                  <c:v>11.827999999999999</c:v>
                </c:pt>
                <c:pt idx="5915">
                  <c:v>11.83</c:v>
                </c:pt>
                <c:pt idx="5916">
                  <c:v>11.832000000000001</c:v>
                </c:pt>
                <c:pt idx="5917">
                  <c:v>11.834</c:v>
                </c:pt>
                <c:pt idx="5918">
                  <c:v>11.836</c:v>
                </c:pt>
                <c:pt idx="5919">
                  <c:v>11.837999999999999</c:v>
                </c:pt>
                <c:pt idx="5920">
                  <c:v>11.84</c:v>
                </c:pt>
                <c:pt idx="5921">
                  <c:v>11.842000000000001</c:v>
                </c:pt>
                <c:pt idx="5922">
                  <c:v>11.843999999999999</c:v>
                </c:pt>
                <c:pt idx="5923">
                  <c:v>11.846</c:v>
                </c:pt>
                <c:pt idx="5924">
                  <c:v>11.848000000000001</c:v>
                </c:pt>
                <c:pt idx="5925">
                  <c:v>11.85</c:v>
                </c:pt>
                <c:pt idx="5926">
                  <c:v>11.852</c:v>
                </c:pt>
                <c:pt idx="5927">
                  <c:v>11.853999999999999</c:v>
                </c:pt>
                <c:pt idx="5928">
                  <c:v>11.856</c:v>
                </c:pt>
                <c:pt idx="5929">
                  <c:v>11.858000000000001</c:v>
                </c:pt>
                <c:pt idx="5930">
                  <c:v>11.86</c:v>
                </c:pt>
                <c:pt idx="5931">
                  <c:v>11.862</c:v>
                </c:pt>
                <c:pt idx="5932">
                  <c:v>11.864000000000001</c:v>
                </c:pt>
                <c:pt idx="5933">
                  <c:v>11.866</c:v>
                </c:pt>
                <c:pt idx="5934">
                  <c:v>11.868</c:v>
                </c:pt>
                <c:pt idx="5935">
                  <c:v>11.87</c:v>
                </c:pt>
                <c:pt idx="5936">
                  <c:v>11.872</c:v>
                </c:pt>
                <c:pt idx="5937">
                  <c:v>11.874000000000001</c:v>
                </c:pt>
                <c:pt idx="5938">
                  <c:v>11.875999999999999</c:v>
                </c:pt>
                <c:pt idx="5939">
                  <c:v>11.878</c:v>
                </c:pt>
                <c:pt idx="5940">
                  <c:v>11.88</c:v>
                </c:pt>
                <c:pt idx="5941">
                  <c:v>11.882</c:v>
                </c:pt>
                <c:pt idx="5942">
                  <c:v>11.884</c:v>
                </c:pt>
                <c:pt idx="5943">
                  <c:v>11.885999999999999</c:v>
                </c:pt>
                <c:pt idx="5944">
                  <c:v>11.888</c:v>
                </c:pt>
                <c:pt idx="5945">
                  <c:v>11.89</c:v>
                </c:pt>
                <c:pt idx="5946">
                  <c:v>11.891999999999999</c:v>
                </c:pt>
                <c:pt idx="5947">
                  <c:v>11.894</c:v>
                </c:pt>
                <c:pt idx="5948">
                  <c:v>11.896000000000001</c:v>
                </c:pt>
                <c:pt idx="5949">
                  <c:v>11.898</c:v>
                </c:pt>
                <c:pt idx="5950">
                  <c:v>11.9</c:v>
                </c:pt>
                <c:pt idx="5951">
                  <c:v>11.901999999999999</c:v>
                </c:pt>
                <c:pt idx="5952">
                  <c:v>11.904</c:v>
                </c:pt>
                <c:pt idx="5953">
                  <c:v>11.906000000000001</c:v>
                </c:pt>
                <c:pt idx="5954">
                  <c:v>11.907999999999999</c:v>
                </c:pt>
                <c:pt idx="5955">
                  <c:v>11.91</c:v>
                </c:pt>
                <c:pt idx="5956">
                  <c:v>11.912000000000001</c:v>
                </c:pt>
                <c:pt idx="5957">
                  <c:v>11.914</c:v>
                </c:pt>
                <c:pt idx="5958">
                  <c:v>11.916</c:v>
                </c:pt>
                <c:pt idx="5959">
                  <c:v>11.917999999999999</c:v>
                </c:pt>
                <c:pt idx="5960">
                  <c:v>11.92</c:v>
                </c:pt>
                <c:pt idx="5961">
                  <c:v>11.922000000000001</c:v>
                </c:pt>
                <c:pt idx="5962">
                  <c:v>11.923999999999999</c:v>
                </c:pt>
                <c:pt idx="5963">
                  <c:v>11.926</c:v>
                </c:pt>
                <c:pt idx="5964">
                  <c:v>11.928000000000001</c:v>
                </c:pt>
                <c:pt idx="5965">
                  <c:v>11.93</c:v>
                </c:pt>
                <c:pt idx="5966">
                  <c:v>11.932</c:v>
                </c:pt>
                <c:pt idx="5967">
                  <c:v>11.933999999999999</c:v>
                </c:pt>
                <c:pt idx="5968">
                  <c:v>11.936</c:v>
                </c:pt>
                <c:pt idx="5969">
                  <c:v>11.938000000000001</c:v>
                </c:pt>
                <c:pt idx="5970">
                  <c:v>11.94</c:v>
                </c:pt>
                <c:pt idx="5971">
                  <c:v>11.942</c:v>
                </c:pt>
                <c:pt idx="5972">
                  <c:v>11.944000000000001</c:v>
                </c:pt>
                <c:pt idx="5973">
                  <c:v>11.946</c:v>
                </c:pt>
                <c:pt idx="5974">
                  <c:v>11.948</c:v>
                </c:pt>
                <c:pt idx="5975">
                  <c:v>11.95</c:v>
                </c:pt>
                <c:pt idx="5976">
                  <c:v>11.952</c:v>
                </c:pt>
                <c:pt idx="5977">
                  <c:v>11.954000000000001</c:v>
                </c:pt>
                <c:pt idx="5978">
                  <c:v>11.956</c:v>
                </c:pt>
                <c:pt idx="5979">
                  <c:v>11.958</c:v>
                </c:pt>
                <c:pt idx="5980">
                  <c:v>11.96</c:v>
                </c:pt>
                <c:pt idx="5981">
                  <c:v>11.962</c:v>
                </c:pt>
                <c:pt idx="5982">
                  <c:v>11.964</c:v>
                </c:pt>
                <c:pt idx="5983">
                  <c:v>11.965999999999999</c:v>
                </c:pt>
                <c:pt idx="5984">
                  <c:v>11.968</c:v>
                </c:pt>
                <c:pt idx="5985">
                  <c:v>11.97</c:v>
                </c:pt>
                <c:pt idx="5986">
                  <c:v>11.972</c:v>
                </c:pt>
                <c:pt idx="5987">
                  <c:v>11.974</c:v>
                </c:pt>
                <c:pt idx="5988">
                  <c:v>11.976000000000001</c:v>
                </c:pt>
                <c:pt idx="5989">
                  <c:v>11.978</c:v>
                </c:pt>
                <c:pt idx="5990">
                  <c:v>11.98</c:v>
                </c:pt>
                <c:pt idx="5991">
                  <c:v>11.981999999999999</c:v>
                </c:pt>
                <c:pt idx="5992">
                  <c:v>11.984</c:v>
                </c:pt>
                <c:pt idx="5993">
                  <c:v>11.986000000000001</c:v>
                </c:pt>
                <c:pt idx="5994">
                  <c:v>11.988</c:v>
                </c:pt>
                <c:pt idx="5995">
                  <c:v>11.99</c:v>
                </c:pt>
                <c:pt idx="5996">
                  <c:v>11.992000000000001</c:v>
                </c:pt>
                <c:pt idx="5997">
                  <c:v>11.994</c:v>
                </c:pt>
                <c:pt idx="5998">
                  <c:v>11.996</c:v>
                </c:pt>
                <c:pt idx="5999">
                  <c:v>11.997999999999999</c:v>
                </c:pt>
                <c:pt idx="6000">
                  <c:v>12</c:v>
                </c:pt>
                <c:pt idx="6001">
                  <c:v>12.002000000000001</c:v>
                </c:pt>
                <c:pt idx="6002">
                  <c:v>12.004</c:v>
                </c:pt>
                <c:pt idx="6003">
                  <c:v>12.006</c:v>
                </c:pt>
                <c:pt idx="6004">
                  <c:v>12.007999999999999</c:v>
                </c:pt>
                <c:pt idx="6005">
                  <c:v>12.01</c:v>
                </c:pt>
                <c:pt idx="6006">
                  <c:v>12.012</c:v>
                </c:pt>
                <c:pt idx="6007">
                  <c:v>12.013999999999999</c:v>
                </c:pt>
                <c:pt idx="6008">
                  <c:v>12.016</c:v>
                </c:pt>
                <c:pt idx="6009">
                  <c:v>12.018000000000001</c:v>
                </c:pt>
                <c:pt idx="6010">
                  <c:v>12.02</c:v>
                </c:pt>
                <c:pt idx="6011">
                  <c:v>12.022</c:v>
                </c:pt>
                <c:pt idx="6012">
                  <c:v>12.023999999999999</c:v>
                </c:pt>
                <c:pt idx="6013">
                  <c:v>12.026</c:v>
                </c:pt>
                <c:pt idx="6014">
                  <c:v>12.028</c:v>
                </c:pt>
                <c:pt idx="6015">
                  <c:v>12.03</c:v>
                </c:pt>
                <c:pt idx="6016">
                  <c:v>12.032</c:v>
                </c:pt>
                <c:pt idx="6017">
                  <c:v>12.034000000000001</c:v>
                </c:pt>
                <c:pt idx="6018">
                  <c:v>12.036</c:v>
                </c:pt>
                <c:pt idx="6019">
                  <c:v>12.038</c:v>
                </c:pt>
                <c:pt idx="6020">
                  <c:v>12.04</c:v>
                </c:pt>
                <c:pt idx="6021">
                  <c:v>12.042</c:v>
                </c:pt>
                <c:pt idx="6022">
                  <c:v>12.044</c:v>
                </c:pt>
                <c:pt idx="6023">
                  <c:v>12.045999999999999</c:v>
                </c:pt>
                <c:pt idx="6024">
                  <c:v>12.048</c:v>
                </c:pt>
                <c:pt idx="6025">
                  <c:v>12.05</c:v>
                </c:pt>
                <c:pt idx="6026">
                  <c:v>12.052</c:v>
                </c:pt>
                <c:pt idx="6027">
                  <c:v>12.054</c:v>
                </c:pt>
                <c:pt idx="6028">
                  <c:v>12.055999999999999</c:v>
                </c:pt>
                <c:pt idx="6029">
                  <c:v>12.058</c:v>
                </c:pt>
                <c:pt idx="6030">
                  <c:v>12.06</c:v>
                </c:pt>
                <c:pt idx="6031">
                  <c:v>12.061999999999999</c:v>
                </c:pt>
                <c:pt idx="6032">
                  <c:v>12.064</c:v>
                </c:pt>
                <c:pt idx="6033">
                  <c:v>12.066000000000001</c:v>
                </c:pt>
                <c:pt idx="6034">
                  <c:v>12.068</c:v>
                </c:pt>
                <c:pt idx="6035">
                  <c:v>12.07</c:v>
                </c:pt>
                <c:pt idx="6036">
                  <c:v>12.071999999999999</c:v>
                </c:pt>
                <c:pt idx="6037">
                  <c:v>12.074</c:v>
                </c:pt>
                <c:pt idx="6038">
                  <c:v>12.076000000000001</c:v>
                </c:pt>
                <c:pt idx="6039">
                  <c:v>12.077999999999999</c:v>
                </c:pt>
                <c:pt idx="6040">
                  <c:v>12.08</c:v>
                </c:pt>
                <c:pt idx="6041">
                  <c:v>12.082000000000001</c:v>
                </c:pt>
                <c:pt idx="6042">
                  <c:v>12.084</c:v>
                </c:pt>
                <c:pt idx="6043">
                  <c:v>12.086</c:v>
                </c:pt>
                <c:pt idx="6044">
                  <c:v>12.087999999999999</c:v>
                </c:pt>
                <c:pt idx="6045">
                  <c:v>12.09</c:v>
                </c:pt>
                <c:pt idx="6046">
                  <c:v>12.092000000000001</c:v>
                </c:pt>
                <c:pt idx="6047">
                  <c:v>12.093999999999999</c:v>
                </c:pt>
                <c:pt idx="6048">
                  <c:v>12.096</c:v>
                </c:pt>
                <c:pt idx="6049">
                  <c:v>12.098000000000001</c:v>
                </c:pt>
                <c:pt idx="6050">
                  <c:v>12.1</c:v>
                </c:pt>
                <c:pt idx="6051">
                  <c:v>12.102</c:v>
                </c:pt>
                <c:pt idx="6052">
                  <c:v>12.103999999999999</c:v>
                </c:pt>
                <c:pt idx="6053">
                  <c:v>12.106</c:v>
                </c:pt>
                <c:pt idx="6054">
                  <c:v>12.108000000000001</c:v>
                </c:pt>
                <c:pt idx="6055">
                  <c:v>12.11</c:v>
                </c:pt>
                <c:pt idx="6056">
                  <c:v>12.112</c:v>
                </c:pt>
                <c:pt idx="6057">
                  <c:v>12.114000000000001</c:v>
                </c:pt>
                <c:pt idx="6058">
                  <c:v>12.116</c:v>
                </c:pt>
                <c:pt idx="6059">
                  <c:v>12.118</c:v>
                </c:pt>
                <c:pt idx="6060">
                  <c:v>12.12</c:v>
                </c:pt>
                <c:pt idx="6061">
                  <c:v>12.122</c:v>
                </c:pt>
                <c:pt idx="6062">
                  <c:v>12.124000000000001</c:v>
                </c:pt>
                <c:pt idx="6063">
                  <c:v>12.125999999999999</c:v>
                </c:pt>
                <c:pt idx="6064">
                  <c:v>12.128</c:v>
                </c:pt>
                <c:pt idx="6065">
                  <c:v>12.13</c:v>
                </c:pt>
                <c:pt idx="6066">
                  <c:v>12.132</c:v>
                </c:pt>
                <c:pt idx="6067">
                  <c:v>12.134</c:v>
                </c:pt>
                <c:pt idx="6068">
                  <c:v>12.135999999999999</c:v>
                </c:pt>
                <c:pt idx="6069">
                  <c:v>12.138</c:v>
                </c:pt>
                <c:pt idx="6070">
                  <c:v>12.14</c:v>
                </c:pt>
                <c:pt idx="6071">
                  <c:v>12.141999999999999</c:v>
                </c:pt>
                <c:pt idx="6072">
                  <c:v>12.144</c:v>
                </c:pt>
                <c:pt idx="6073">
                  <c:v>12.146000000000001</c:v>
                </c:pt>
                <c:pt idx="6074">
                  <c:v>12.148</c:v>
                </c:pt>
                <c:pt idx="6075">
                  <c:v>12.15</c:v>
                </c:pt>
                <c:pt idx="6076">
                  <c:v>12.151999999999999</c:v>
                </c:pt>
                <c:pt idx="6077">
                  <c:v>12.154</c:v>
                </c:pt>
                <c:pt idx="6078">
                  <c:v>12.156000000000001</c:v>
                </c:pt>
                <c:pt idx="6079">
                  <c:v>12.157999999999999</c:v>
                </c:pt>
                <c:pt idx="6080">
                  <c:v>12.16</c:v>
                </c:pt>
                <c:pt idx="6081">
                  <c:v>12.162000000000001</c:v>
                </c:pt>
                <c:pt idx="6082">
                  <c:v>12.164</c:v>
                </c:pt>
                <c:pt idx="6083">
                  <c:v>12.166</c:v>
                </c:pt>
                <c:pt idx="6084">
                  <c:v>12.167999999999999</c:v>
                </c:pt>
                <c:pt idx="6085">
                  <c:v>12.17</c:v>
                </c:pt>
                <c:pt idx="6086">
                  <c:v>12.172000000000001</c:v>
                </c:pt>
                <c:pt idx="6087">
                  <c:v>12.173999999999999</c:v>
                </c:pt>
                <c:pt idx="6088">
                  <c:v>12.176</c:v>
                </c:pt>
                <c:pt idx="6089">
                  <c:v>12.178000000000001</c:v>
                </c:pt>
                <c:pt idx="6090">
                  <c:v>12.18</c:v>
                </c:pt>
                <c:pt idx="6091">
                  <c:v>12.182</c:v>
                </c:pt>
                <c:pt idx="6092">
                  <c:v>12.183999999999999</c:v>
                </c:pt>
                <c:pt idx="6093">
                  <c:v>12.186</c:v>
                </c:pt>
                <c:pt idx="6094">
                  <c:v>12.188000000000001</c:v>
                </c:pt>
                <c:pt idx="6095">
                  <c:v>12.19</c:v>
                </c:pt>
                <c:pt idx="6096">
                  <c:v>12.192</c:v>
                </c:pt>
                <c:pt idx="6097">
                  <c:v>12.194000000000001</c:v>
                </c:pt>
                <c:pt idx="6098">
                  <c:v>12.196</c:v>
                </c:pt>
                <c:pt idx="6099">
                  <c:v>12.198</c:v>
                </c:pt>
                <c:pt idx="6100">
                  <c:v>12.2</c:v>
                </c:pt>
                <c:pt idx="6101">
                  <c:v>12.202</c:v>
                </c:pt>
                <c:pt idx="6102">
                  <c:v>12.204000000000001</c:v>
                </c:pt>
                <c:pt idx="6103">
                  <c:v>12.206</c:v>
                </c:pt>
                <c:pt idx="6104">
                  <c:v>12.208</c:v>
                </c:pt>
                <c:pt idx="6105">
                  <c:v>12.21</c:v>
                </c:pt>
                <c:pt idx="6106">
                  <c:v>12.212</c:v>
                </c:pt>
                <c:pt idx="6107">
                  <c:v>12.214</c:v>
                </c:pt>
                <c:pt idx="6108">
                  <c:v>12.215999999999999</c:v>
                </c:pt>
                <c:pt idx="6109">
                  <c:v>12.218</c:v>
                </c:pt>
                <c:pt idx="6110">
                  <c:v>12.22</c:v>
                </c:pt>
                <c:pt idx="6111">
                  <c:v>12.222</c:v>
                </c:pt>
                <c:pt idx="6112">
                  <c:v>12.224</c:v>
                </c:pt>
                <c:pt idx="6113">
                  <c:v>12.226000000000001</c:v>
                </c:pt>
                <c:pt idx="6114">
                  <c:v>12.228</c:v>
                </c:pt>
                <c:pt idx="6115">
                  <c:v>12.23</c:v>
                </c:pt>
                <c:pt idx="6116">
                  <c:v>12.231999999999999</c:v>
                </c:pt>
                <c:pt idx="6117">
                  <c:v>12.234</c:v>
                </c:pt>
                <c:pt idx="6118">
                  <c:v>12.236000000000001</c:v>
                </c:pt>
                <c:pt idx="6119">
                  <c:v>12.238</c:v>
                </c:pt>
                <c:pt idx="6120">
                  <c:v>12.24</c:v>
                </c:pt>
                <c:pt idx="6121">
                  <c:v>12.242000000000001</c:v>
                </c:pt>
                <c:pt idx="6122">
                  <c:v>12.244</c:v>
                </c:pt>
                <c:pt idx="6123">
                  <c:v>12.246</c:v>
                </c:pt>
                <c:pt idx="6124">
                  <c:v>12.247999999999999</c:v>
                </c:pt>
                <c:pt idx="6125">
                  <c:v>12.25</c:v>
                </c:pt>
                <c:pt idx="6126">
                  <c:v>12.252000000000001</c:v>
                </c:pt>
                <c:pt idx="6127">
                  <c:v>12.254</c:v>
                </c:pt>
                <c:pt idx="6128">
                  <c:v>12.256</c:v>
                </c:pt>
                <c:pt idx="6129">
                  <c:v>12.257999999999999</c:v>
                </c:pt>
                <c:pt idx="6130">
                  <c:v>12.26</c:v>
                </c:pt>
                <c:pt idx="6131">
                  <c:v>12.262</c:v>
                </c:pt>
                <c:pt idx="6132">
                  <c:v>12.263999999999999</c:v>
                </c:pt>
                <c:pt idx="6133">
                  <c:v>12.266</c:v>
                </c:pt>
                <c:pt idx="6134">
                  <c:v>12.268000000000001</c:v>
                </c:pt>
                <c:pt idx="6135">
                  <c:v>12.27</c:v>
                </c:pt>
                <c:pt idx="6136">
                  <c:v>12.272</c:v>
                </c:pt>
                <c:pt idx="6137">
                  <c:v>12.273999999999999</c:v>
                </c:pt>
                <c:pt idx="6138">
                  <c:v>12.276</c:v>
                </c:pt>
                <c:pt idx="6139">
                  <c:v>12.278</c:v>
                </c:pt>
                <c:pt idx="6140">
                  <c:v>12.28</c:v>
                </c:pt>
                <c:pt idx="6141">
                  <c:v>12.282</c:v>
                </c:pt>
                <c:pt idx="6142">
                  <c:v>12.284000000000001</c:v>
                </c:pt>
                <c:pt idx="6143">
                  <c:v>12.286</c:v>
                </c:pt>
                <c:pt idx="6144">
                  <c:v>12.288</c:v>
                </c:pt>
                <c:pt idx="6145">
                  <c:v>12.29</c:v>
                </c:pt>
                <c:pt idx="6146">
                  <c:v>12.292</c:v>
                </c:pt>
                <c:pt idx="6147">
                  <c:v>12.294</c:v>
                </c:pt>
                <c:pt idx="6148">
                  <c:v>12.295999999999999</c:v>
                </c:pt>
                <c:pt idx="6149">
                  <c:v>12.298</c:v>
                </c:pt>
                <c:pt idx="6150">
                  <c:v>12.3</c:v>
                </c:pt>
                <c:pt idx="6151">
                  <c:v>12.302</c:v>
                </c:pt>
                <c:pt idx="6152">
                  <c:v>12.304</c:v>
                </c:pt>
                <c:pt idx="6153">
                  <c:v>12.305999999999999</c:v>
                </c:pt>
                <c:pt idx="6154">
                  <c:v>12.308</c:v>
                </c:pt>
                <c:pt idx="6155">
                  <c:v>12.31</c:v>
                </c:pt>
                <c:pt idx="6156">
                  <c:v>12.311999999999999</c:v>
                </c:pt>
                <c:pt idx="6157">
                  <c:v>12.314</c:v>
                </c:pt>
                <c:pt idx="6158">
                  <c:v>12.316000000000001</c:v>
                </c:pt>
                <c:pt idx="6159">
                  <c:v>12.318</c:v>
                </c:pt>
                <c:pt idx="6160">
                  <c:v>12.32</c:v>
                </c:pt>
                <c:pt idx="6161">
                  <c:v>12.321999999999999</c:v>
                </c:pt>
                <c:pt idx="6162">
                  <c:v>12.324</c:v>
                </c:pt>
                <c:pt idx="6163">
                  <c:v>12.326000000000001</c:v>
                </c:pt>
                <c:pt idx="6164">
                  <c:v>12.327999999999999</c:v>
                </c:pt>
                <c:pt idx="6165">
                  <c:v>12.33</c:v>
                </c:pt>
                <c:pt idx="6166">
                  <c:v>12.332000000000001</c:v>
                </c:pt>
                <c:pt idx="6167">
                  <c:v>12.334</c:v>
                </c:pt>
                <c:pt idx="6168">
                  <c:v>12.336</c:v>
                </c:pt>
                <c:pt idx="6169">
                  <c:v>12.337999999999999</c:v>
                </c:pt>
                <c:pt idx="6170">
                  <c:v>12.34</c:v>
                </c:pt>
                <c:pt idx="6171">
                  <c:v>12.342000000000001</c:v>
                </c:pt>
                <c:pt idx="6172">
                  <c:v>12.343999999999999</c:v>
                </c:pt>
                <c:pt idx="6173">
                  <c:v>12.346</c:v>
                </c:pt>
                <c:pt idx="6174">
                  <c:v>12.348000000000001</c:v>
                </c:pt>
                <c:pt idx="6175">
                  <c:v>12.35</c:v>
                </c:pt>
                <c:pt idx="6176">
                  <c:v>12.352</c:v>
                </c:pt>
                <c:pt idx="6177">
                  <c:v>12.353999999999999</c:v>
                </c:pt>
                <c:pt idx="6178">
                  <c:v>12.356</c:v>
                </c:pt>
                <c:pt idx="6179">
                  <c:v>12.358000000000001</c:v>
                </c:pt>
                <c:pt idx="6180">
                  <c:v>12.36</c:v>
                </c:pt>
                <c:pt idx="6181">
                  <c:v>12.362</c:v>
                </c:pt>
                <c:pt idx="6182">
                  <c:v>12.364000000000001</c:v>
                </c:pt>
                <c:pt idx="6183">
                  <c:v>12.366</c:v>
                </c:pt>
                <c:pt idx="6184">
                  <c:v>12.368</c:v>
                </c:pt>
                <c:pt idx="6185">
                  <c:v>12.37</c:v>
                </c:pt>
                <c:pt idx="6186">
                  <c:v>12.372</c:v>
                </c:pt>
                <c:pt idx="6187">
                  <c:v>12.374000000000001</c:v>
                </c:pt>
                <c:pt idx="6188">
                  <c:v>12.375999999999999</c:v>
                </c:pt>
                <c:pt idx="6189">
                  <c:v>12.378</c:v>
                </c:pt>
                <c:pt idx="6190">
                  <c:v>12.38</c:v>
                </c:pt>
                <c:pt idx="6191">
                  <c:v>12.382</c:v>
                </c:pt>
                <c:pt idx="6192">
                  <c:v>12.384</c:v>
                </c:pt>
                <c:pt idx="6193">
                  <c:v>12.385999999999999</c:v>
                </c:pt>
                <c:pt idx="6194">
                  <c:v>12.388</c:v>
                </c:pt>
                <c:pt idx="6195">
                  <c:v>12.39</c:v>
                </c:pt>
                <c:pt idx="6196">
                  <c:v>12.391999999999999</c:v>
                </c:pt>
                <c:pt idx="6197">
                  <c:v>12.394</c:v>
                </c:pt>
                <c:pt idx="6198">
                  <c:v>12.396000000000001</c:v>
                </c:pt>
                <c:pt idx="6199">
                  <c:v>12.398</c:v>
                </c:pt>
                <c:pt idx="6200">
                  <c:v>12.4</c:v>
                </c:pt>
                <c:pt idx="6201">
                  <c:v>12.401999999999999</c:v>
                </c:pt>
                <c:pt idx="6202">
                  <c:v>12.404</c:v>
                </c:pt>
                <c:pt idx="6203">
                  <c:v>12.406000000000001</c:v>
                </c:pt>
                <c:pt idx="6204">
                  <c:v>12.407999999999999</c:v>
                </c:pt>
                <c:pt idx="6205">
                  <c:v>12.41</c:v>
                </c:pt>
                <c:pt idx="6206">
                  <c:v>12.412000000000001</c:v>
                </c:pt>
                <c:pt idx="6207">
                  <c:v>12.414</c:v>
                </c:pt>
                <c:pt idx="6208">
                  <c:v>12.416</c:v>
                </c:pt>
                <c:pt idx="6209">
                  <c:v>12.417999999999999</c:v>
                </c:pt>
                <c:pt idx="6210">
                  <c:v>12.42</c:v>
                </c:pt>
                <c:pt idx="6211">
                  <c:v>12.422000000000001</c:v>
                </c:pt>
                <c:pt idx="6212">
                  <c:v>12.423999999999999</c:v>
                </c:pt>
                <c:pt idx="6213">
                  <c:v>12.426</c:v>
                </c:pt>
                <c:pt idx="6214">
                  <c:v>12.428000000000001</c:v>
                </c:pt>
                <c:pt idx="6215">
                  <c:v>12.43</c:v>
                </c:pt>
                <c:pt idx="6216">
                  <c:v>12.432</c:v>
                </c:pt>
                <c:pt idx="6217">
                  <c:v>12.433999999999999</c:v>
                </c:pt>
                <c:pt idx="6218">
                  <c:v>12.436</c:v>
                </c:pt>
                <c:pt idx="6219">
                  <c:v>12.438000000000001</c:v>
                </c:pt>
                <c:pt idx="6220">
                  <c:v>12.44</c:v>
                </c:pt>
                <c:pt idx="6221">
                  <c:v>12.442</c:v>
                </c:pt>
                <c:pt idx="6222">
                  <c:v>12.444000000000001</c:v>
                </c:pt>
                <c:pt idx="6223">
                  <c:v>12.446</c:v>
                </c:pt>
                <c:pt idx="6224">
                  <c:v>12.448</c:v>
                </c:pt>
                <c:pt idx="6225">
                  <c:v>12.45</c:v>
                </c:pt>
                <c:pt idx="6226">
                  <c:v>12.452</c:v>
                </c:pt>
                <c:pt idx="6227">
                  <c:v>12.454000000000001</c:v>
                </c:pt>
                <c:pt idx="6228">
                  <c:v>12.456</c:v>
                </c:pt>
                <c:pt idx="6229">
                  <c:v>12.458</c:v>
                </c:pt>
                <c:pt idx="6230">
                  <c:v>12.46</c:v>
                </c:pt>
                <c:pt idx="6231">
                  <c:v>12.462</c:v>
                </c:pt>
                <c:pt idx="6232">
                  <c:v>12.464</c:v>
                </c:pt>
                <c:pt idx="6233">
                  <c:v>12.465999999999999</c:v>
                </c:pt>
                <c:pt idx="6234">
                  <c:v>12.468</c:v>
                </c:pt>
                <c:pt idx="6235">
                  <c:v>12.47</c:v>
                </c:pt>
                <c:pt idx="6236">
                  <c:v>12.472</c:v>
                </c:pt>
                <c:pt idx="6237">
                  <c:v>12.474</c:v>
                </c:pt>
                <c:pt idx="6238">
                  <c:v>12.476000000000001</c:v>
                </c:pt>
                <c:pt idx="6239">
                  <c:v>12.478</c:v>
                </c:pt>
                <c:pt idx="6240">
                  <c:v>12.48</c:v>
                </c:pt>
                <c:pt idx="6241">
                  <c:v>12.481999999999999</c:v>
                </c:pt>
                <c:pt idx="6242">
                  <c:v>12.484</c:v>
                </c:pt>
                <c:pt idx="6243">
                  <c:v>12.486000000000001</c:v>
                </c:pt>
                <c:pt idx="6244">
                  <c:v>12.488</c:v>
                </c:pt>
                <c:pt idx="6245">
                  <c:v>12.49</c:v>
                </c:pt>
                <c:pt idx="6246">
                  <c:v>12.492000000000001</c:v>
                </c:pt>
                <c:pt idx="6247">
                  <c:v>12.494</c:v>
                </c:pt>
                <c:pt idx="6248">
                  <c:v>12.496</c:v>
                </c:pt>
                <c:pt idx="6249">
                  <c:v>12.497999999999999</c:v>
                </c:pt>
                <c:pt idx="6250">
                  <c:v>12.5</c:v>
                </c:pt>
                <c:pt idx="6251">
                  <c:v>12.502000000000001</c:v>
                </c:pt>
                <c:pt idx="6252">
                  <c:v>12.504</c:v>
                </c:pt>
                <c:pt idx="6253">
                  <c:v>12.506</c:v>
                </c:pt>
                <c:pt idx="6254">
                  <c:v>12.507999999999999</c:v>
                </c:pt>
                <c:pt idx="6255">
                  <c:v>12.51</c:v>
                </c:pt>
                <c:pt idx="6256">
                  <c:v>12.512</c:v>
                </c:pt>
                <c:pt idx="6257">
                  <c:v>12.513999999999999</c:v>
                </c:pt>
                <c:pt idx="6258">
                  <c:v>12.516</c:v>
                </c:pt>
                <c:pt idx="6259">
                  <c:v>12.518000000000001</c:v>
                </c:pt>
                <c:pt idx="6260">
                  <c:v>12.52</c:v>
                </c:pt>
                <c:pt idx="6261">
                  <c:v>12.522</c:v>
                </c:pt>
                <c:pt idx="6262">
                  <c:v>12.523999999999999</c:v>
                </c:pt>
                <c:pt idx="6263">
                  <c:v>12.526</c:v>
                </c:pt>
                <c:pt idx="6264">
                  <c:v>12.528</c:v>
                </c:pt>
                <c:pt idx="6265">
                  <c:v>12.53</c:v>
                </c:pt>
                <c:pt idx="6266">
                  <c:v>12.532</c:v>
                </c:pt>
                <c:pt idx="6267">
                  <c:v>12.534000000000001</c:v>
                </c:pt>
                <c:pt idx="6268">
                  <c:v>12.536</c:v>
                </c:pt>
                <c:pt idx="6269">
                  <c:v>12.538</c:v>
                </c:pt>
                <c:pt idx="6270">
                  <c:v>12.54</c:v>
                </c:pt>
                <c:pt idx="6271">
                  <c:v>12.542</c:v>
                </c:pt>
                <c:pt idx="6272">
                  <c:v>12.544</c:v>
                </c:pt>
                <c:pt idx="6273">
                  <c:v>12.545999999999999</c:v>
                </c:pt>
                <c:pt idx="6274">
                  <c:v>12.548</c:v>
                </c:pt>
                <c:pt idx="6275">
                  <c:v>12.55</c:v>
                </c:pt>
                <c:pt idx="6276">
                  <c:v>12.552</c:v>
                </c:pt>
                <c:pt idx="6277">
                  <c:v>12.554</c:v>
                </c:pt>
                <c:pt idx="6278">
                  <c:v>12.555999999999999</c:v>
                </c:pt>
                <c:pt idx="6279">
                  <c:v>12.558</c:v>
                </c:pt>
                <c:pt idx="6280">
                  <c:v>12.56</c:v>
                </c:pt>
                <c:pt idx="6281">
                  <c:v>12.561999999999999</c:v>
                </c:pt>
                <c:pt idx="6282">
                  <c:v>12.564</c:v>
                </c:pt>
                <c:pt idx="6283">
                  <c:v>12.566000000000001</c:v>
                </c:pt>
                <c:pt idx="6284">
                  <c:v>12.568</c:v>
                </c:pt>
                <c:pt idx="6285">
                  <c:v>12.57</c:v>
                </c:pt>
                <c:pt idx="6286">
                  <c:v>12.571999999999999</c:v>
                </c:pt>
                <c:pt idx="6287">
                  <c:v>12.574</c:v>
                </c:pt>
                <c:pt idx="6288">
                  <c:v>12.576000000000001</c:v>
                </c:pt>
                <c:pt idx="6289">
                  <c:v>12.577999999999999</c:v>
                </c:pt>
                <c:pt idx="6290">
                  <c:v>12.58</c:v>
                </c:pt>
                <c:pt idx="6291">
                  <c:v>12.582000000000001</c:v>
                </c:pt>
                <c:pt idx="6292">
                  <c:v>12.584</c:v>
                </c:pt>
                <c:pt idx="6293">
                  <c:v>12.586</c:v>
                </c:pt>
                <c:pt idx="6294">
                  <c:v>12.587999999999999</c:v>
                </c:pt>
                <c:pt idx="6295">
                  <c:v>12.59</c:v>
                </c:pt>
                <c:pt idx="6296">
                  <c:v>12.592000000000001</c:v>
                </c:pt>
                <c:pt idx="6297">
                  <c:v>12.593999999999999</c:v>
                </c:pt>
                <c:pt idx="6298">
                  <c:v>12.596</c:v>
                </c:pt>
                <c:pt idx="6299">
                  <c:v>12.598000000000001</c:v>
                </c:pt>
                <c:pt idx="6300">
                  <c:v>12.6</c:v>
                </c:pt>
                <c:pt idx="6301">
                  <c:v>12.602</c:v>
                </c:pt>
                <c:pt idx="6302">
                  <c:v>12.603999999999999</c:v>
                </c:pt>
                <c:pt idx="6303">
                  <c:v>12.606</c:v>
                </c:pt>
                <c:pt idx="6304">
                  <c:v>12.608000000000001</c:v>
                </c:pt>
                <c:pt idx="6305">
                  <c:v>12.61</c:v>
                </c:pt>
                <c:pt idx="6306">
                  <c:v>12.612</c:v>
                </c:pt>
                <c:pt idx="6307">
                  <c:v>12.614000000000001</c:v>
                </c:pt>
                <c:pt idx="6308">
                  <c:v>12.616</c:v>
                </c:pt>
                <c:pt idx="6309">
                  <c:v>12.618</c:v>
                </c:pt>
                <c:pt idx="6310">
                  <c:v>12.62</c:v>
                </c:pt>
                <c:pt idx="6311">
                  <c:v>12.622</c:v>
                </c:pt>
                <c:pt idx="6312">
                  <c:v>12.624000000000001</c:v>
                </c:pt>
                <c:pt idx="6313">
                  <c:v>12.625999999999999</c:v>
                </c:pt>
                <c:pt idx="6314">
                  <c:v>12.628</c:v>
                </c:pt>
                <c:pt idx="6315">
                  <c:v>12.63</c:v>
                </c:pt>
                <c:pt idx="6316">
                  <c:v>12.632</c:v>
                </c:pt>
                <c:pt idx="6317">
                  <c:v>12.634</c:v>
                </c:pt>
                <c:pt idx="6318">
                  <c:v>12.635999999999999</c:v>
                </c:pt>
                <c:pt idx="6319">
                  <c:v>12.638</c:v>
                </c:pt>
                <c:pt idx="6320">
                  <c:v>12.64</c:v>
                </c:pt>
                <c:pt idx="6321">
                  <c:v>12.641999999999999</c:v>
                </c:pt>
                <c:pt idx="6322">
                  <c:v>12.644</c:v>
                </c:pt>
                <c:pt idx="6323">
                  <c:v>12.646000000000001</c:v>
                </c:pt>
                <c:pt idx="6324">
                  <c:v>12.648</c:v>
                </c:pt>
                <c:pt idx="6325">
                  <c:v>12.65</c:v>
                </c:pt>
                <c:pt idx="6326">
                  <c:v>12.651999999999999</c:v>
                </c:pt>
                <c:pt idx="6327">
                  <c:v>12.654</c:v>
                </c:pt>
                <c:pt idx="6328">
                  <c:v>12.656000000000001</c:v>
                </c:pt>
                <c:pt idx="6329">
                  <c:v>12.657999999999999</c:v>
                </c:pt>
                <c:pt idx="6330">
                  <c:v>12.66</c:v>
                </c:pt>
                <c:pt idx="6331">
                  <c:v>12.662000000000001</c:v>
                </c:pt>
                <c:pt idx="6332">
                  <c:v>12.664</c:v>
                </c:pt>
                <c:pt idx="6333">
                  <c:v>12.666</c:v>
                </c:pt>
                <c:pt idx="6334">
                  <c:v>12.667999999999999</c:v>
                </c:pt>
                <c:pt idx="6335">
                  <c:v>12.67</c:v>
                </c:pt>
                <c:pt idx="6336">
                  <c:v>12.672000000000001</c:v>
                </c:pt>
                <c:pt idx="6337">
                  <c:v>12.673999999999999</c:v>
                </c:pt>
                <c:pt idx="6338">
                  <c:v>12.676</c:v>
                </c:pt>
                <c:pt idx="6339">
                  <c:v>12.678000000000001</c:v>
                </c:pt>
                <c:pt idx="6340">
                  <c:v>12.68</c:v>
                </c:pt>
                <c:pt idx="6341">
                  <c:v>12.682</c:v>
                </c:pt>
                <c:pt idx="6342">
                  <c:v>12.683999999999999</c:v>
                </c:pt>
                <c:pt idx="6343">
                  <c:v>12.686</c:v>
                </c:pt>
                <c:pt idx="6344">
                  <c:v>12.688000000000001</c:v>
                </c:pt>
                <c:pt idx="6345">
                  <c:v>12.69</c:v>
                </c:pt>
                <c:pt idx="6346">
                  <c:v>12.692</c:v>
                </c:pt>
                <c:pt idx="6347">
                  <c:v>12.694000000000001</c:v>
                </c:pt>
                <c:pt idx="6348">
                  <c:v>12.696</c:v>
                </c:pt>
                <c:pt idx="6349">
                  <c:v>12.698</c:v>
                </c:pt>
                <c:pt idx="6350">
                  <c:v>12.7</c:v>
                </c:pt>
                <c:pt idx="6351">
                  <c:v>12.702</c:v>
                </c:pt>
                <c:pt idx="6352">
                  <c:v>12.704000000000001</c:v>
                </c:pt>
                <c:pt idx="6353">
                  <c:v>12.706</c:v>
                </c:pt>
                <c:pt idx="6354">
                  <c:v>12.708</c:v>
                </c:pt>
                <c:pt idx="6355">
                  <c:v>12.71</c:v>
                </c:pt>
                <c:pt idx="6356">
                  <c:v>12.712</c:v>
                </c:pt>
                <c:pt idx="6357">
                  <c:v>12.714</c:v>
                </c:pt>
                <c:pt idx="6358">
                  <c:v>12.715999999999999</c:v>
                </c:pt>
                <c:pt idx="6359">
                  <c:v>12.718</c:v>
                </c:pt>
                <c:pt idx="6360">
                  <c:v>12.72</c:v>
                </c:pt>
                <c:pt idx="6361">
                  <c:v>12.722</c:v>
                </c:pt>
                <c:pt idx="6362">
                  <c:v>12.724</c:v>
                </c:pt>
                <c:pt idx="6363">
                  <c:v>12.726000000000001</c:v>
                </c:pt>
                <c:pt idx="6364">
                  <c:v>12.728</c:v>
                </c:pt>
                <c:pt idx="6365">
                  <c:v>12.73</c:v>
                </c:pt>
                <c:pt idx="6366">
                  <c:v>12.731999999999999</c:v>
                </c:pt>
                <c:pt idx="6367">
                  <c:v>12.734</c:v>
                </c:pt>
                <c:pt idx="6368">
                  <c:v>12.736000000000001</c:v>
                </c:pt>
                <c:pt idx="6369">
                  <c:v>12.738</c:v>
                </c:pt>
                <c:pt idx="6370">
                  <c:v>12.74</c:v>
                </c:pt>
                <c:pt idx="6371">
                  <c:v>12.742000000000001</c:v>
                </c:pt>
                <c:pt idx="6372">
                  <c:v>12.744</c:v>
                </c:pt>
                <c:pt idx="6373">
                  <c:v>12.746</c:v>
                </c:pt>
                <c:pt idx="6374">
                  <c:v>12.747999999999999</c:v>
                </c:pt>
                <c:pt idx="6375">
                  <c:v>12.75</c:v>
                </c:pt>
                <c:pt idx="6376">
                  <c:v>12.752000000000001</c:v>
                </c:pt>
                <c:pt idx="6377">
                  <c:v>12.754</c:v>
                </c:pt>
                <c:pt idx="6378">
                  <c:v>12.756</c:v>
                </c:pt>
                <c:pt idx="6379">
                  <c:v>12.757999999999999</c:v>
                </c:pt>
                <c:pt idx="6380">
                  <c:v>12.76</c:v>
                </c:pt>
                <c:pt idx="6381">
                  <c:v>12.762</c:v>
                </c:pt>
                <c:pt idx="6382">
                  <c:v>12.763999999999999</c:v>
                </c:pt>
                <c:pt idx="6383">
                  <c:v>12.766</c:v>
                </c:pt>
                <c:pt idx="6384">
                  <c:v>12.768000000000001</c:v>
                </c:pt>
                <c:pt idx="6385">
                  <c:v>12.77</c:v>
                </c:pt>
                <c:pt idx="6386">
                  <c:v>12.772</c:v>
                </c:pt>
                <c:pt idx="6387">
                  <c:v>12.773999999999999</c:v>
                </c:pt>
                <c:pt idx="6388">
                  <c:v>12.776</c:v>
                </c:pt>
                <c:pt idx="6389">
                  <c:v>12.778</c:v>
                </c:pt>
                <c:pt idx="6390">
                  <c:v>12.78</c:v>
                </c:pt>
                <c:pt idx="6391">
                  <c:v>12.782</c:v>
                </c:pt>
                <c:pt idx="6392">
                  <c:v>12.784000000000001</c:v>
                </c:pt>
                <c:pt idx="6393">
                  <c:v>12.786</c:v>
                </c:pt>
                <c:pt idx="6394">
                  <c:v>12.788</c:v>
                </c:pt>
                <c:pt idx="6395">
                  <c:v>12.79</c:v>
                </c:pt>
                <c:pt idx="6396">
                  <c:v>12.792</c:v>
                </c:pt>
                <c:pt idx="6397">
                  <c:v>12.794</c:v>
                </c:pt>
                <c:pt idx="6398">
                  <c:v>12.795999999999999</c:v>
                </c:pt>
                <c:pt idx="6399">
                  <c:v>12.798</c:v>
                </c:pt>
                <c:pt idx="6400">
                  <c:v>12.8</c:v>
                </c:pt>
                <c:pt idx="6401">
                  <c:v>12.802</c:v>
                </c:pt>
                <c:pt idx="6402">
                  <c:v>12.804</c:v>
                </c:pt>
                <c:pt idx="6403">
                  <c:v>12.805999999999999</c:v>
                </c:pt>
                <c:pt idx="6404">
                  <c:v>12.808</c:v>
                </c:pt>
                <c:pt idx="6405">
                  <c:v>12.81</c:v>
                </c:pt>
                <c:pt idx="6406">
                  <c:v>12.811999999999999</c:v>
                </c:pt>
                <c:pt idx="6407">
                  <c:v>12.814</c:v>
                </c:pt>
                <c:pt idx="6408">
                  <c:v>12.816000000000001</c:v>
                </c:pt>
                <c:pt idx="6409">
                  <c:v>12.818</c:v>
                </c:pt>
                <c:pt idx="6410">
                  <c:v>12.82</c:v>
                </c:pt>
                <c:pt idx="6411">
                  <c:v>12.821999999999999</c:v>
                </c:pt>
                <c:pt idx="6412">
                  <c:v>12.824</c:v>
                </c:pt>
                <c:pt idx="6413">
                  <c:v>12.826000000000001</c:v>
                </c:pt>
                <c:pt idx="6414">
                  <c:v>12.827999999999999</c:v>
                </c:pt>
                <c:pt idx="6415">
                  <c:v>12.83</c:v>
                </c:pt>
                <c:pt idx="6416">
                  <c:v>12.832000000000001</c:v>
                </c:pt>
                <c:pt idx="6417">
                  <c:v>12.834</c:v>
                </c:pt>
                <c:pt idx="6418">
                  <c:v>12.836</c:v>
                </c:pt>
                <c:pt idx="6419">
                  <c:v>12.837999999999999</c:v>
                </c:pt>
                <c:pt idx="6420">
                  <c:v>12.84</c:v>
                </c:pt>
                <c:pt idx="6421">
                  <c:v>12.842000000000001</c:v>
                </c:pt>
                <c:pt idx="6422">
                  <c:v>12.843999999999999</c:v>
                </c:pt>
                <c:pt idx="6423">
                  <c:v>12.846</c:v>
                </c:pt>
                <c:pt idx="6424">
                  <c:v>12.848000000000001</c:v>
                </c:pt>
                <c:pt idx="6425">
                  <c:v>12.85</c:v>
                </c:pt>
                <c:pt idx="6426">
                  <c:v>12.852</c:v>
                </c:pt>
                <c:pt idx="6427">
                  <c:v>12.853999999999999</c:v>
                </c:pt>
                <c:pt idx="6428">
                  <c:v>12.856</c:v>
                </c:pt>
                <c:pt idx="6429">
                  <c:v>12.858000000000001</c:v>
                </c:pt>
                <c:pt idx="6430">
                  <c:v>12.86</c:v>
                </c:pt>
                <c:pt idx="6431">
                  <c:v>12.862</c:v>
                </c:pt>
                <c:pt idx="6432">
                  <c:v>12.864000000000001</c:v>
                </c:pt>
                <c:pt idx="6433">
                  <c:v>12.866</c:v>
                </c:pt>
                <c:pt idx="6434">
                  <c:v>12.868</c:v>
                </c:pt>
                <c:pt idx="6435">
                  <c:v>12.87</c:v>
                </c:pt>
                <c:pt idx="6436">
                  <c:v>12.872</c:v>
                </c:pt>
                <c:pt idx="6437">
                  <c:v>12.874000000000001</c:v>
                </c:pt>
                <c:pt idx="6438">
                  <c:v>12.875999999999999</c:v>
                </c:pt>
                <c:pt idx="6439">
                  <c:v>12.878</c:v>
                </c:pt>
                <c:pt idx="6440">
                  <c:v>12.88</c:v>
                </c:pt>
                <c:pt idx="6441">
                  <c:v>12.882</c:v>
                </c:pt>
                <c:pt idx="6442">
                  <c:v>12.884</c:v>
                </c:pt>
                <c:pt idx="6443">
                  <c:v>12.885999999999999</c:v>
                </c:pt>
                <c:pt idx="6444">
                  <c:v>12.888</c:v>
                </c:pt>
                <c:pt idx="6445">
                  <c:v>12.89</c:v>
                </c:pt>
                <c:pt idx="6446">
                  <c:v>12.891999999999999</c:v>
                </c:pt>
                <c:pt idx="6447">
                  <c:v>12.894</c:v>
                </c:pt>
                <c:pt idx="6448">
                  <c:v>12.896000000000001</c:v>
                </c:pt>
                <c:pt idx="6449">
                  <c:v>12.898</c:v>
                </c:pt>
                <c:pt idx="6450">
                  <c:v>12.9</c:v>
                </c:pt>
                <c:pt idx="6451">
                  <c:v>12.901999999999999</c:v>
                </c:pt>
                <c:pt idx="6452">
                  <c:v>12.904</c:v>
                </c:pt>
                <c:pt idx="6453">
                  <c:v>12.906000000000001</c:v>
                </c:pt>
                <c:pt idx="6454">
                  <c:v>12.907999999999999</c:v>
                </c:pt>
                <c:pt idx="6455">
                  <c:v>12.91</c:v>
                </c:pt>
                <c:pt idx="6456">
                  <c:v>12.912000000000001</c:v>
                </c:pt>
                <c:pt idx="6457">
                  <c:v>12.914</c:v>
                </c:pt>
                <c:pt idx="6458">
                  <c:v>12.916</c:v>
                </c:pt>
                <c:pt idx="6459">
                  <c:v>12.917999999999999</c:v>
                </c:pt>
                <c:pt idx="6460">
                  <c:v>12.92</c:v>
                </c:pt>
                <c:pt idx="6461">
                  <c:v>12.922000000000001</c:v>
                </c:pt>
                <c:pt idx="6462">
                  <c:v>12.923999999999999</c:v>
                </c:pt>
                <c:pt idx="6463">
                  <c:v>12.926</c:v>
                </c:pt>
                <c:pt idx="6464">
                  <c:v>12.928000000000001</c:v>
                </c:pt>
                <c:pt idx="6465">
                  <c:v>12.93</c:v>
                </c:pt>
                <c:pt idx="6466">
                  <c:v>12.932</c:v>
                </c:pt>
                <c:pt idx="6467">
                  <c:v>12.933999999999999</c:v>
                </c:pt>
                <c:pt idx="6468">
                  <c:v>12.936</c:v>
                </c:pt>
                <c:pt idx="6469">
                  <c:v>12.938000000000001</c:v>
                </c:pt>
                <c:pt idx="6470">
                  <c:v>12.94</c:v>
                </c:pt>
                <c:pt idx="6471">
                  <c:v>12.942</c:v>
                </c:pt>
                <c:pt idx="6472">
                  <c:v>12.944000000000001</c:v>
                </c:pt>
                <c:pt idx="6473">
                  <c:v>12.946</c:v>
                </c:pt>
                <c:pt idx="6474">
                  <c:v>12.948</c:v>
                </c:pt>
                <c:pt idx="6475">
                  <c:v>12.95</c:v>
                </c:pt>
                <c:pt idx="6476">
                  <c:v>12.952</c:v>
                </c:pt>
                <c:pt idx="6477">
                  <c:v>12.954000000000001</c:v>
                </c:pt>
                <c:pt idx="6478">
                  <c:v>12.956</c:v>
                </c:pt>
                <c:pt idx="6479">
                  <c:v>12.958</c:v>
                </c:pt>
                <c:pt idx="6480">
                  <c:v>12.96</c:v>
                </c:pt>
                <c:pt idx="6481">
                  <c:v>12.962</c:v>
                </c:pt>
                <c:pt idx="6482">
                  <c:v>12.964</c:v>
                </c:pt>
                <c:pt idx="6483">
                  <c:v>12.965999999999999</c:v>
                </c:pt>
                <c:pt idx="6484">
                  <c:v>12.968</c:v>
                </c:pt>
                <c:pt idx="6485">
                  <c:v>12.97</c:v>
                </c:pt>
                <c:pt idx="6486">
                  <c:v>12.972</c:v>
                </c:pt>
                <c:pt idx="6487">
                  <c:v>12.974</c:v>
                </c:pt>
                <c:pt idx="6488">
                  <c:v>12.976000000000001</c:v>
                </c:pt>
                <c:pt idx="6489">
                  <c:v>12.978</c:v>
                </c:pt>
                <c:pt idx="6490">
                  <c:v>12.98</c:v>
                </c:pt>
                <c:pt idx="6491">
                  <c:v>12.981999999999999</c:v>
                </c:pt>
                <c:pt idx="6492">
                  <c:v>12.984</c:v>
                </c:pt>
                <c:pt idx="6493">
                  <c:v>12.986000000000001</c:v>
                </c:pt>
                <c:pt idx="6494">
                  <c:v>12.988</c:v>
                </c:pt>
                <c:pt idx="6495">
                  <c:v>12.99</c:v>
                </c:pt>
                <c:pt idx="6496">
                  <c:v>12.992000000000001</c:v>
                </c:pt>
                <c:pt idx="6497">
                  <c:v>12.994</c:v>
                </c:pt>
                <c:pt idx="6498">
                  <c:v>12.996</c:v>
                </c:pt>
                <c:pt idx="6499">
                  <c:v>12.997999999999999</c:v>
                </c:pt>
                <c:pt idx="6500">
                  <c:v>13</c:v>
                </c:pt>
                <c:pt idx="6501">
                  <c:v>13.002000000000001</c:v>
                </c:pt>
                <c:pt idx="6502">
                  <c:v>13.004</c:v>
                </c:pt>
                <c:pt idx="6503">
                  <c:v>13.006</c:v>
                </c:pt>
                <c:pt idx="6504">
                  <c:v>13.007999999999999</c:v>
                </c:pt>
                <c:pt idx="6505">
                  <c:v>13.01</c:v>
                </c:pt>
                <c:pt idx="6506">
                  <c:v>13.012</c:v>
                </c:pt>
                <c:pt idx="6507">
                  <c:v>13.013999999999999</c:v>
                </c:pt>
                <c:pt idx="6508">
                  <c:v>13.016</c:v>
                </c:pt>
                <c:pt idx="6509">
                  <c:v>13.018000000000001</c:v>
                </c:pt>
                <c:pt idx="6510">
                  <c:v>13.02</c:v>
                </c:pt>
                <c:pt idx="6511">
                  <c:v>13.022</c:v>
                </c:pt>
                <c:pt idx="6512">
                  <c:v>13.023999999999999</c:v>
                </c:pt>
                <c:pt idx="6513">
                  <c:v>13.026</c:v>
                </c:pt>
                <c:pt idx="6514">
                  <c:v>13.028</c:v>
                </c:pt>
                <c:pt idx="6515">
                  <c:v>13.03</c:v>
                </c:pt>
                <c:pt idx="6516">
                  <c:v>13.032</c:v>
                </c:pt>
                <c:pt idx="6517">
                  <c:v>13.034000000000001</c:v>
                </c:pt>
                <c:pt idx="6518">
                  <c:v>13.036</c:v>
                </c:pt>
                <c:pt idx="6519">
                  <c:v>13.038</c:v>
                </c:pt>
                <c:pt idx="6520">
                  <c:v>13.04</c:v>
                </c:pt>
                <c:pt idx="6521">
                  <c:v>13.042</c:v>
                </c:pt>
                <c:pt idx="6522">
                  <c:v>13.044</c:v>
                </c:pt>
                <c:pt idx="6523">
                  <c:v>13.045999999999999</c:v>
                </c:pt>
                <c:pt idx="6524">
                  <c:v>13.048</c:v>
                </c:pt>
                <c:pt idx="6525">
                  <c:v>13.05</c:v>
                </c:pt>
                <c:pt idx="6526">
                  <c:v>13.052</c:v>
                </c:pt>
                <c:pt idx="6527">
                  <c:v>13.054</c:v>
                </c:pt>
                <c:pt idx="6528">
                  <c:v>13.055999999999999</c:v>
                </c:pt>
                <c:pt idx="6529">
                  <c:v>13.058</c:v>
                </c:pt>
                <c:pt idx="6530">
                  <c:v>13.06</c:v>
                </c:pt>
                <c:pt idx="6531">
                  <c:v>13.061999999999999</c:v>
                </c:pt>
                <c:pt idx="6532">
                  <c:v>13.064</c:v>
                </c:pt>
                <c:pt idx="6533">
                  <c:v>13.066000000000001</c:v>
                </c:pt>
                <c:pt idx="6534">
                  <c:v>13.068</c:v>
                </c:pt>
                <c:pt idx="6535">
                  <c:v>13.07</c:v>
                </c:pt>
                <c:pt idx="6536">
                  <c:v>13.071999999999999</c:v>
                </c:pt>
                <c:pt idx="6537">
                  <c:v>13.074</c:v>
                </c:pt>
                <c:pt idx="6538">
                  <c:v>13.076000000000001</c:v>
                </c:pt>
                <c:pt idx="6539">
                  <c:v>13.077999999999999</c:v>
                </c:pt>
                <c:pt idx="6540">
                  <c:v>13.08</c:v>
                </c:pt>
                <c:pt idx="6541">
                  <c:v>13.082000000000001</c:v>
                </c:pt>
                <c:pt idx="6542">
                  <c:v>13.084</c:v>
                </c:pt>
                <c:pt idx="6543">
                  <c:v>13.086</c:v>
                </c:pt>
                <c:pt idx="6544">
                  <c:v>13.087999999999999</c:v>
                </c:pt>
                <c:pt idx="6545">
                  <c:v>13.09</c:v>
                </c:pt>
                <c:pt idx="6546">
                  <c:v>13.092000000000001</c:v>
                </c:pt>
                <c:pt idx="6547">
                  <c:v>13.093999999999999</c:v>
                </c:pt>
                <c:pt idx="6548">
                  <c:v>13.096</c:v>
                </c:pt>
                <c:pt idx="6549">
                  <c:v>13.098000000000001</c:v>
                </c:pt>
                <c:pt idx="6550">
                  <c:v>13.1</c:v>
                </c:pt>
                <c:pt idx="6551">
                  <c:v>13.102</c:v>
                </c:pt>
                <c:pt idx="6552">
                  <c:v>13.103999999999999</c:v>
                </c:pt>
                <c:pt idx="6553">
                  <c:v>13.106</c:v>
                </c:pt>
                <c:pt idx="6554">
                  <c:v>13.108000000000001</c:v>
                </c:pt>
                <c:pt idx="6555">
                  <c:v>13.11</c:v>
                </c:pt>
                <c:pt idx="6556">
                  <c:v>13.112</c:v>
                </c:pt>
                <c:pt idx="6557">
                  <c:v>13.114000000000001</c:v>
                </c:pt>
                <c:pt idx="6558">
                  <c:v>13.116</c:v>
                </c:pt>
                <c:pt idx="6559">
                  <c:v>13.118</c:v>
                </c:pt>
                <c:pt idx="6560">
                  <c:v>13.12</c:v>
                </c:pt>
                <c:pt idx="6561">
                  <c:v>13.122</c:v>
                </c:pt>
                <c:pt idx="6562">
                  <c:v>13.124000000000001</c:v>
                </c:pt>
                <c:pt idx="6563">
                  <c:v>13.125999999999999</c:v>
                </c:pt>
                <c:pt idx="6564">
                  <c:v>13.128</c:v>
                </c:pt>
                <c:pt idx="6565">
                  <c:v>13.13</c:v>
                </c:pt>
                <c:pt idx="6566">
                  <c:v>13.132</c:v>
                </c:pt>
                <c:pt idx="6567">
                  <c:v>13.134</c:v>
                </c:pt>
                <c:pt idx="6568">
                  <c:v>13.135999999999999</c:v>
                </c:pt>
                <c:pt idx="6569">
                  <c:v>13.138</c:v>
                </c:pt>
                <c:pt idx="6570">
                  <c:v>13.14</c:v>
                </c:pt>
                <c:pt idx="6571">
                  <c:v>13.141999999999999</c:v>
                </c:pt>
                <c:pt idx="6572">
                  <c:v>13.144</c:v>
                </c:pt>
                <c:pt idx="6573">
                  <c:v>13.146000000000001</c:v>
                </c:pt>
                <c:pt idx="6574">
                  <c:v>13.148</c:v>
                </c:pt>
                <c:pt idx="6575">
                  <c:v>13.15</c:v>
                </c:pt>
                <c:pt idx="6576">
                  <c:v>13.151999999999999</c:v>
                </c:pt>
                <c:pt idx="6577">
                  <c:v>13.154</c:v>
                </c:pt>
                <c:pt idx="6578">
                  <c:v>13.156000000000001</c:v>
                </c:pt>
                <c:pt idx="6579">
                  <c:v>13.157999999999999</c:v>
                </c:pt>
                <c:pt idx="6580">
                  <c:v>13.16</c:v>
                </c:pt>
                <c:pt idx="6581">
                  <c:v>13.162000000000001</c:v>
                </c:pt>
                <c:pt idx="6582">
                  <c:v>13.164</c:v>
                </c:pt>
                <c:pt idx="6583">
                  <c:v>13.166</c:v>
                </c:pt>
                <c:pt idx="6584">
                  <c:v>13.167999999999999</c:v>
                </c:pt>
                <c:pt idx="6585">
                  <c:v>13.17</c:v>
                </c:pt>
                <c:pt idx="6586">
                  <c:v>13.172000000000001</c:v>
                </c:pt>
                <c:pt idx="6587">
                  <c:v>13.173999999999999</c:v>
                </c:pt>
                <c:pt idx="6588">
                  <c:v>13.176</c:v>
                </c:pt>
                <c:pt idx="6589">
                  <c:v>13.178000000000001</c:v>
                </c:pt>
                <c:pt idx="6590">
                  <c:v>13.18</c:v>
                </c:pt>
                <c:pt idx="6591">
                  <c:v>13.182</c:v>
                </c:pt>
                <c:pt idx="6592">
                  <c:v>13.183999999999999</c:v>
                </c:pt>
                <c:pt idx="6593">
                  <c:v>13.186</c:v>
                </c:pt>
                <c:pt idx="6594">
                  <c:v>13.188000000000001</c:v>
                </c:pt>
                <c:pt idx="6595">
                  <c:v>13.19</c:v>
                </c:pt>
                <c:pt idx="6596">
                  <c:v>13.192</c:v>
                </c:pt>
                <c:pt idx="6597">
                  <c:v>13.194000000000001</c:v>
                </c:pt>
                <c:pt idx="6598">
                  <c:v>13.196</c:v>
                </c:pt>
                <c:pt idx="6599">
                  <c:v>13.198</c:v>
                </c:pt>
                <c:pt idx="6600">
                  <c:v>13.2</c:v>
                </c:pt>
                <c:pt idx="6601">
                  <c:v>13.202</c:v>
                </c:pt>
                <c:pt idx="6602">
                  <c:v>13.204000000000001</c:v>
                </c:pt>
                <c:pt idx="6603">
                  <c:v>13.206</c:v>
                </c:pt>
                <c:pt idx="6604">
                  <c:v>13.208</c:v>
                </c:pt>
                <c:pt idx="6605">
                  <c:v>13.21</c:v>
                </c:pt>
                <c:pt idx="6606">
                  <c:v>13.212</c:v>
                </c:pt>
                <c:pt idx="6607">
                  <c:v>13.214</c:v>
                </c:pt>
                <c:pt idx="6608">
                  <c:v>13.215999999999999</c:v>
                </c:pt>
                <c:pt idx="6609">
                  <c:v>13.218</c:v>
                </c:pt>
                <c:pt idx="6610">
                  <c:v>13.22</c:v>
                </c:pt>
                <c:pt idx="6611">
                  <c:v>13.222</c:v>
                </c:pt>
                <c:pt idx="6612">
                  <c:v>13.224</c:v>
                </c:pt>
                <c:pt idx="6613">
                  <c:v>13.226000000000001</c:v>
                </c:pt>
                <c:pt idx="6614">
                  <c:v>13.228</c:v>
                </c:pt>
                <c:pt idx="6615">
                  <c:v>13.23</c:v>
                </c:pt>
                <c:pt idx="6616">
                  <c:v>13.231999999999999</c:v>
                </c:pt>
                <c:pt idx="6617">
                  <c:v>13.234</c:v>
                </c:pt>
                <c:pt idx="6618">
                  <c:v>13.236000000000001</c:v>
                </c:pt>
                <c:pt idx="6619">
                  <c:v>13.238</c:v>
                </c:pt>
                <c:pt idx="6620">
                  <c:v>13.24</c:v>
                </c:pt>
                <c:pt idx="6621">
                  <c:v>13.242000000000001</c:v>
                </c:pt>
                <c:pt idx="6622">
                  <c:v>13.244</c:v>
                </c:pt>
                <c:pt idx="6623">
                  <c:v>13.246</c:v>
                </c:pt>
                <c:pt idx="6624">
                  <c:v>13.247999999999999</c:v>
                </c:pt>
                <c:pt idx="6625">
                  <c:v>13.25</c:v>
                </c:pt>
                <c:pt idx="6626">
                  <c:v>13.252000000000001</c:v>
                </c:pt>
                <c:pt idx="6627">
                  <c:v>13.254</c:v>
                </c:pt>
                <c:pt idx="6628">
                  <c:v>13.256</c:v>
                </c:pt>
                <c:pt idx="6629">
                  <c:v>13.257999999999999</c:v>
                </c:pt>
                <c:pt idx="6630">
                  <c:v>13.26</c:v>
                </c:pt>
                <c:pt idx="6631">
                  <c:v>13.262</c:v>
                </c:pt>
                <c:pt idx="6632">
                  <c:v>13.263999999999999</c:v>
                </c:pt>
                <c:pt idx="6633">
                  <c:v>13.266</c:v>
                </c:pt>
                <c:pt idx="6634">
                  <c:v>13.268000000000001</c:v>
                </c:pt>
                <c:pt idx="6635">
                  <c:v>13.27</c:v>
                </c:pt>
                <c:pt idx="6636">
                  <c:v>13.272</c:v>
                </c:pt>
                <c:pt idx="6637">
                  <c:v>13.273999999999999</c:v>
                </c:pt>
                <c:pt idx="6638">
                  <c:v>13.276</c:v>
                </c:pt>
                <c:pt idx="6639">
                  <c:v>13.278</c:v>
                </c:pt>
                <c:pt idx="6640">
                  <c:v>13.28</c:v>
                </c:pt>
                <c:pt idx="6641">
                  <c:v>13.282</c:v>
                </c:pt>
                <c:pt idx="6642">
                  <c:v>13.284000000000001</c:v>
                </c:pt>
                <c:pt idx="6643">
                  <c:v>13.286</c:v>
                </c:pt>
                <c:pt idx="6644">
                  <c:v>13.288</c:v>
                </c:pt>
                <c:pt idx="6645">
                  <c:v>13.29</c:v>
                </c:pt>
                <c:pt idx="6646">
                  <c:v>13.292</c:v>
                </c:pt>
                <c:pt idx="6647">
                  <c:v>13.294</c:v>
                </c:pt>
                <c:pt idx="6648">
                  <c:v>13.295999999999999</c:v>
                </c:pt>
                <c:pt idx="6649">
                  <c:v>13.298</c:v>
                </c:pt>
                <c:pt idx="6650">
                  <c:v>13.3</c:v>
                </c:pt>
                <c:pt idx="6651">
                  <c:v>13.302</c:v>
                </c:pt>
                <c:pt idx="6652">
                  <c:v>13.304</c:v>
                </c:pt>
                <c:pt idx="6653">
                  <c:v>13.305999999999999</c:v>
                </c:pt>
                <c:pt idx="6654">
                  <c:v>13.308</c:v>
                </c:pt>
                <c:pt idx="6655">
                  <c:v>13.31</c:v>
                </c:pt>
                <c:pt idx="6656">
                  <c:v>13.311999999999999</c:v>
                </c:pt>
                <c:pt idx="6657">
                  <c:v>13.314</c:v>
                </c:pt>
                <c:pt idx="6658">
                  <c:v>13.316000000000001</c:v>
                </c:pt>
                <c:pt idx="6659">
                  <c:v>13.318</c:v>
                </c:pt>
                <c:pt idx="6660">
                  <c:v>13.32</c:v>
                </c:pt>
                <c:pt idx="6661">
                  <c:v>13.321999999999999</c:v>
                </c:pt>
                <c:pt idx="6662">
                  <c:v>13.324</c:v>
                </c:pt>
                <c:pt idx="6663">
                  <c:v>13.326000000000001</c:v>
                </c:pt>
                <c:pt idx="6664">
                  <c:v>13.327999999999999</c:v>
                </c:pt>
                <c:pt idx="6665">
                  <c:v>13.33</c:v>
                </c:pt>
                <c:pt idx="6666">
                  <c:v>13.332000000000001</c:v>
                </c:pt>
                <c:pt idx="6667">
                  <c:v>13.334</c:v>
                </c:pt>
                <c:pt idx="6668">
                  <c:v>13.336</c:v>
                </c:pt>
                <c:pt idx="6669">
                  <c:v>13.337999999999999</c:v>
                </c:pt>
                <c:pt idx="6670">
                  <c:v>13.34</c:v>
                </c:pt>
                <c:pt idx="6671">
                  <c:v>13.342000000000001</c:v>
                </c:pt>
                <c:pt idx="6672">
                  <c:v>13.343999999999999</c:v>
                </c:pt>
                <c:pt idx="6673">
                  <c:v>13.346</c:v>
                </c:pt>
                <c:pt idx="6674">
                  <c:v>13.348000000000001</c:v>
                </c:pt>
                <c:pt idx="6675">
                  <c:v>13.35</c:v>
                </c:pt>
                <c:pt idx="6676">
                  <c:v>13.352</c:v>
                </c:pt>
                <c:pt idx="6677">
                  <c:v>13.353999999999999</c:v>
                </c:pt>
                <c:pt idx="6678">
                  <c:v>13.356</c:v>
                </c:pt>
                <c:pt idx="6679">
                  <c:v>13.358000000000001</c:v>
                </c:pt>
                <c:pt idx="6680">
                  <c:v>13.36</c:v>
                </c:pt>
                <c:pt idx="6681">
                  <c:v>13.362</c:v>
                </c:pt>
                <c:pt idx="6682">
                  <c:v>13.364000000000001</c:v>
                </c:pt>
                <c:pt idx="6683">
                  <c:v>13.366</c:v>
                </c:pt>
                <c:pt idx="6684">
                  <c:v>13.368</c:v>
                </c:pt>
                <c:pt idx="6685">
                  <c:v>13.37</c:v>
                </c:pt>
                <c:pt idx="6686">
                  <c:v>13.372</c:v>
                </c:pt>
                <c:pt idx="6687">
                  <c:v>13.374000000000001</c:v>
                </c:pt>
                <c:pt idx="6688">
                  <c:v>13.375999999999999</c:v>
                </c:pt>
                <c:pt idx="6689">
                  <c:v>13.378</c:v>
                </c:pt>
                <c:pt idx="6690">
                  <c:v>13.38</c:v>
                </c:pt>
                <c:pt idx="6691">
                  <c:v>13.382</c:v>
                </c:pt>
                <c:pt idx="6692">
                  <c:v>13.384</c:v>
                </c:pt>
                <c:pt idx="6693">
                  <c:v>13.385999999999999</c:v>
                </c:pt>
                <c:pt idx="6694">
                  <c:v>13.388</c:v>
                </c:pt>
                <c:pt idx="6695">
                  <c:v>13.39</c:v>
                </c:pt>
                <c:pt idx="6696">
                  <c:v>13.391999999999999</c:v>
                </c:pt>
                <c:pt idx="6697">
                  <c:v>13.394</c:v>
                </c:pt>
                <c:pt idx="6698">
                  <c:v>13.396000000000001</c:v>
                </c:pt>
                <c:pt idx="6699">
                  <c:v>13.398</c:v>
                </c:pt>
                <c:pt idx="6700">
                  <c:v>13.4</c:v>
                </c:pt>
                <c:pt idx="6701">
                  <c:v>13.401999999999999</c:v>
                </c:pt>
                <c:pt idx="6702">
                  <c:v>13.404</c:v>
                </c:pt>
                <c:pt idx="6703">
                  <c:v>13.406000000000001</c:v>
                </c:pt>
                <c:pt idx="6704">
                  <c:v>13.407999999999999</c:v>
                </c:pt>
                <c:pt idx="6705">
                  <c:v>13.41</c:v>
                </c:pt>
                <c:pt idx="6706">
                  <c:v>13.412000000000001</c:v>
                </c:pt>
                <c:pt idx="6707">
                  <c:v>13.414</c:v>
                </c:pt>
                <c:pt idx="6708">
                  <c:v>13.416</c:v>
                </c:pt>
                <c:pt idx="6709">
                  <c:v>13.417999999999999</c:v>
                </c:pt>
                <c:pt idx="6710">
                  <c:v>13.42</c:v>
                </c:pt>
                <c:pt idx="6711">
                  <c:v>13.422000000000001</c:v>
                </c:pt>
                <c:pt idx="6712">
                  <c:v>13.423999999999999</c:v>
                </c:pt>
                <c:pt idx="6713">
                  <c:v>13.426</c:v>
                </c:pt>
                <c:pt idx="6714">
                  <c:v>13.428000000000001</c:v>
                </c:pt>
                <c:pt idx="6715">
                  <c:v>13.43</c:v>
                </c:pt>
                <c:pt idx="6716">
                  <c:v>13.432</c:v>
                </c:pt>
                <c:pt idx="6717">
                  <c:v>13.433999999999999</c:v>
                </c:pt>
                <c:pt idx="6718">
                  <c:v>13.436</c:v>
                </c:pt>
                <c:pt idx="6719">
                  <c:v>13.438000000000001</c:v>
                </c:pt>
                <c:pt idx="6720">
                  <c:v>13.44</c:v>
                </c:pt>
                <c:pt idx="6721">
                  <c:v>13.442</c:v>
                </c:pt>
                <c:pt idx="6722">
                  <c:v>13.444000000000001</c:v>
                </c:pt>
                <c:pt idx="6723">
                  <c:v>13.446</c:v>
                </c:pt>
                <c:pt idx="6724">
                  <c:v>13.448</c:v>
                </c:pt>
                <c:pt idx="6725">
                  <c:v>13.45</c:v>
                </c:pt>
                <c:pt idx="6726">
                  <c:v>13.452</c:v>
                </c:pt>
                <c:pt idx="6727">
                  <c:v>13.454000000000001</c:v>
                </c:pt>
                <c:pt idx="6728">
                  <c:v>13.456</c:v>
                </c:pt>
                <c:pt idx="6729">
                  <c:v>13.458</c:v>
                </c:pt>
                <c:pt idx="6730">
                  <c:v>13.46</c:v>
                </c:pt>
                <c:pt idx="6731">
                  <c:v>13.462</c:v>
                </c:pt>
                <c:pt idx="6732">
                  <c:v>13.464</c:v>
                </c:pt>
                <c:pt idx="6733">
                  <c:v>13.465999999999999</c:v>
                </c:pt>
                <c:pt idx="6734">
                  <c:v>13.468</c:v>
                </c:pt>
                <c:pt idx="6735">
                  <c:v>13.47</c:v>
                </c:pt>
                <c:pt idx="6736">
                  <c:v>13.472</c:v>
                </c:pt>
                <c:pt idx="6737">
                  <c:v>13.474</c:v>
                </c:pt>
                <c:pt idx="6738">
                  <c:v>13.476000000000001</c:v>
                </c:pt>
                <c:pt idx="6739">
                  <c:v>13.478</c:v>
                </c:pt>
                <c:pt idx="6740">
                  <c:v>13.48</c:v>
                </c:pt>
                <c:pt idx="6741">
                  <c:v>13.481999999999999</c:v>
                </c:pt>
                <c:pt idx="6742">
                  <c:v>13.484</c:v>
                </c:pt>
                <c:pt idx="6743">
                  <c:v>13.486000000000001</c:v>
                </c:pt>
                <c:pt idx="6744">
                  <c:v>13.488</c:v>
                </c:pt>
                <c:pt idx="6745">
                  <c:v>13.49</c:v>
                </c:pt>
                <c:pt idx="6746">
                  <c:v>13.492000000000001</c:v>
                </c:pt>
                <c:pt idx="6747">
                  <c:v>13.494</c:v>
                </c:pt>
                <c:pt idx="6748">
                  <c:v>13.496</c:v>
                </c:pt>
                <c:pt idx="6749">
                  <c:v>13.497999999999999</c:v>
                </c:pt>
                <c:pt idx="6750">
                  <c:v>13.5</c:v>
                </c:pt>
                <c:pt idx="6751">
                  <c:v>13.502000000000001</c:v>
                </c:pt>
                <c:pt idx="6752">
                  <c:v>13.504</c:v>
                </c:pt>
                <c:pt idx="6753">
                  <c:v>13.506</c:v>
                </c:pt>
                <c:pt idx="6754">
                  <c:v>13.507999999999999</c:v>
                </c:pt>
                <c:pt idx="6755">
                  <c:v>13.51</c:v>
                </c:pt>
                <c:pt idx="6756">
                  <c:v>13.512</c:v>
                </c:pt>
                <c:pt idx="6757">
                  <c:v>13.513999999999999</c:v>
                </c:pt>
                <c:pt idx="6758">
                  <c:v>13.516</c:v>
                </c:pt>
                <c:pt idx="6759">
                  <c:v>13.518000000000001</c:v>
                </c:pt>
                <c:pt idx="6760">
                  <c:v>13.52</c:v>
                </c:pt>
                <c:pt idx="6761">
                  <c:v>13.522</c:v>
                </c:pt>
                <c:pt idx="6762">
                  <c:v>13.523999999999999</c:v>
                </c:pt>
                <c:pt idx="6763">
                  <c:v>13.526</c:v>
                </c:pt>
                <c:pt idx="6764">
                  <c:v>13.528</c:v>
                </c:pt>
                <c:pt idx="6765">
                  <c:v>13.53</c:v>
                </c:pt>
                <c:pt idx="6766">
                  <c:v>13.532</c:v>
                </c:pt>
                <c:pt idx="6767">
                  <c:v>13.534000000000001</c:v>
                </c:pt>
                <c:pt idx="6768">
                  <c:v>13.536</c:v>
                </c:pt>
                <c:pt idx="6769">
                  <c:v>13.538</c:v>
                </c:pt>
                <c:pt idx="6770">
                  <c:v>13.54</c:v>
                </c:pt>
                <c:pt idx="6771">
                  <c:v>13.542</c:v>
                </c:pt>
                <c:pt idx="6772">
                  <c:v>13.544</c:v>
                </c:pt>
                <c:pt idx="6773">
                  <c:v>13.545999999999999</c:v>
                </c:pt>
                <c:pt idx="6774">
                  <c:v>13.548</c:v>
                </c:pt>
                <c:pt idx="6775">
                  <c:v>13.55</c:v>
                </c:pt>
                <c:pt idx="6776">
                  <c:v>13.552</c:v>
                </c:pt>
                <c:pt idx="6777">
                  <c:v>13.554</c:v>
                </c:pt>
                <c:pt idx="6778">
                  <c:v>13.555999999999999</c:v>
                </c:pt>
                <c:pt idx="6779">
                  <c:v>13.558</c:v>
                </c:pt>
                <c:pt idx="6780">
                  <c:v>13.56</c:v>
                </c:pt>
                <c:pt idx="6781">
                  <c:v>13.561999999999999</c:v>
                </c:pt>
                <c:pt idx="6782">
                  <c:v>13.564</c:v>
                </c:pt>
                <c:pt idx="6783">
                  <c:v>13.566000000000001</c:v>
                </c:pt>
                <c:pt idx="6784">
                  <c:v>13.568</c:v>
                </c:pt>
                <c:pt idx="6785">
                  <c:v>13.57</c:v>
                </c:pt>
                <c:pt idx="6786">
                  <c:v>13.571999999999999</c:v>
                </c:pt>
                <c:pt idx="6787">
                  <c:v>13.574</c:v>
                </c:pt>
                <c:pt idx="6788">
                  <c:v>13.576000000000001</c:v>
                </c:pt>
                <c:pt idx="6789">
                  <c:v>13.577999999999999</c:v>
                </c:pt>
                <c:pt idx="6790">
                  <c:v>13.58</c:v>
                </c:pt>
                <c:pt idx="6791">
                  <c:v>13.582000000000001</c:v>
                </c:pt>
                <c:pt idx="6792">
                  <c:v>13.584</c:v>
                </c:pt>
                <c:pt idx="6793">
                  <c:v>13.586</c:v>
                </c:pt>
                <c:pt idx="6794">
                  <c:v>13.587999999999999</c:v>
                </c:pt>
                <c:pt idx="6795">
                  <c:v>13.59</c:v>
                </c:pt>
                <c:pt idx="6796">
                  <c:v>13.592000000000001</c:v>
                </c:pt>
                <c:pt idx="6797">
                  <c:v>13.593999999999999</c:v>
                </c:pt>
                <c:pt idx="6798">
                  <c:v>13.596</c:v>
                </c:pt>
                <c:pt idx="6799">
                  <c:v>13.598000000000001</c:v>
                </c:pt>
                <c:pt idx="6800">
                  <c:v>13.6</c:v>
                </c:pt>
                <c:pt idx="6801">
                  <c:v>13.602</c:v>
                </c:pt>
                <c:pt idx="6802">
                  <c:v>13.603999999999999</c:v>
                </c:pt>
                <c:pt idx="6803">
                  <c:v>13.606</c:v>
                </c:pt>
                <c:pt idx="6804">
                  <c:v>13.608000000000001</c:v>
                </c:pt>
                <c:pt idx="6805">
                  <c:v>13.61</c:v>
                </c:pt>
                <c:pt idx="6806">
                  <c:v>13.612</c:v>
                </c:pt>
                <c:pt idx="6807">
                  <c:v>13.614000000000001</c:v>
                </c:pt>
                <c:pt idx="6808">
                  <c:v>13.616</c:v>
                </c:pt>
                <c:pt idx="6809">
                  <c:v>13.618</c:v>
                </c:pt>
                <c:pt idx="6810">
                  <c:v>13.62</c:v>
                </c:pt>
                <c:pt idx="6811">
                  <c:v>13.622</c:v>
                </c:pt>
                <c:pt idx="6812">
                  <c:v>13.624000000000001</c:v>
                </c:pt>
                <c:pt idx="6813">
                  <c:v>13.625999999999999</c:v>
                </c:pt>
                <c:pt idx="6814">
                  <c:v>13.628</c:v>
                </c:pt>
                <c:pt idx="6815">
                  <c:v>13.63</c:v>
                </c:pt>
                <c:pt idx="6816">
                  <c:v>13.632</c:v>
                </c:pt>
                <c:pt idx="6817">
                  <c:v>13.634</c:v>
                </c:pt>
                <c:pt idx="6818">
                  <c:v>13.635999999999999</c:v>
                </c:pt>
                <c:pt idx="6819">
                  <c:v>13.638</c:v>
                </c:pt>
                <c:pt idx="6820">
                  <c:v>13.64</c:v>
                </c:pt>
                <c:pt idx="6821">
                  <c:v>13.641999999999999</c:v>
                </c:pt>
                <c:pt idx="6822">
                  <c:v>13.644</c:v>
                </c:pt>
                <c:pt idx="6823">
                  <c:v>13.646000000000001</c:v>
                </c:pt>
                <c:pt idx="6824">
                  <c:v>13.648</c:v>
                </c:pt>
                <c:pt idx="6825">
                  <c:v>13.65</c:v>
                </c:pt>
                <c:pt idx="6826">
                  <c:v>13.651999999999999</c:v>
                </c:pt>
                <c:pt idx="6827">
                  <c:v>13.654</c:v>
                </c:pt>
                <c:pt idx="6828">
                  <c:v>13.656000000000001</c:v>
                </c:pt>
                <c:pt idx="6829">
                  <c:v>13.657999999999999</c:v>
                </c:pt>
                <c:pt idx="6830">
                  <c:v>13.66</c:v>
                </c:pt>
                <c:pt idx="6831">
                  <c:v>13.662000000000001</c:v>
                </c:pt>
                <c:pt idx="6832">
                  <c:v>13.664</c:v>
                </c:pt>
                <c:pt idx="6833">
                  <c:v>13.666</c:v>
                </c:pt>
                <c:pt idx="6834">
                  <c:v>13.667999999999999</c:v>
                </c:pt>
                <c:pt idx="6835">
                  <c:v>13.67</c:v>
                </c:pt>
                <c:pt idx="6836">
                  <c:v>13.672000000000001</c:v>
                </c:pt>
                <c:pt idx="6837">
                  <c:v>13.673999999999999</c:v>
                </c:pt>
                <c:pt idx="6838">
                  <c:v>13.676</c:v>
                </c:pt>
                <c:pt idx="6839">
                  <c:v>13.678000000000001</c:v>
                </c:pt>
                <c:pt idx="6840">
                  <c:v>13.68</c:v>
                </c:pt>
                <c:pt idx="6841">
                  <c:v>13.682</c:v>
                </c:pt>
                <c:pt idx="6842">
                  <c:v>13.683999999999999</c:v>
                </c:pt>
                <c:pt idx="6843">
                  <c:v>13.686</c:v>
                </c:pt>
                <c:pt idx="6844">
                  <c:v>13.688000000000001</c:v>
                </c:pt>
                <c:pt idx="6845">
                  <c:v>13.69</c:v>
                </c:pt>
                <c:pt idx="6846">
                  <c:v>13.692</c:v>
                </c:pt>
                <c:pt idx="6847">
                  <c:v>13.694000000000001</c:v>
                </c:pt>
                <c:pt idx="6848">
                  <c:v>13.696</c:v>
                </c:pt>
                <c:pt idx="6849">
                  <c:v>13.698</c:v>
                </c:pt>
                <c:pt idx="6850">
                  <c:v>13.7</c:v>
                </c:pt>
                <c:pt idx="6851">
                  <c:v>13.702</c:v>
                </c:pt>
                <c:pt idx="6852">
                  <c:v>13.704000000000001</c:v>
                </c:pt>
                <c:pt idx="6853">
                  <c:v>13.706</c:v>
                </c:pt>
                <c:pt idx="6854">
                  <c:v>13.708</c:v>
                </c:pt>
                <c:pt idx="6855">
                  <c:v>13.71</c:v>
                </c:pt>
                <c:pt idx="6856">
                  <c:v>13.712</c:v>
                </c:pt>
                <c:pt idx="6857">
                  <c:v>13.714</c:v>
                </c:pt>
                <c:pt idx="6858">
                  <c:v>13.715999999999999</c:v>
                </c:pt>
                <c:pt idx="6859">
                  <c:v>13.718</c:v>
                </c:pt>
                <c:pt idx="6860">
                  <c:v>13.72</c:v>
                </c:pt>
                <c:pt idx="6861">
                  <c:v>13.722</c:v>
                </c:pt>
                <c:pt idx="6862">
                  <c:v>13.724</c:v>
                </c:pt>
                <c:pt idx="6863">
                  <c:v>13.726000000000001</c:v>
                </c:pt>
                <c:pt idx="6864">
                  <c:v>13.728</c:v>
                </c:pt>
                <c:pt idx="6865">
                  <c:v>13.73</c:v>
                </c:pt>
                <c:pt idx="6866">
                  <c:v>13.731999999999999</c:v>
                </c:pt>
                <c:pt idx="6867">
                  <c:v>13.734</c:v>
                </c:pt>
                <c:pt idx="6868">
                  <c:v>13.736000000000001</c:v>
                </c:pt>
                <c:pt idx="6869">
                  <c:v>13.738</c:v>
                </c:pt>
                <c:pt idx="6870">
                  <c:v>13.74</c:v>
                </c:pt>
                <c:pt idx="6871">
                  <c:v>13.742000000000001</c:v>
                </c:pt>
                <c:pt idx="6872">
                  <c:v>13.744</c:v>
                </c:pt>
                <c:pt idx="6873">
                  <c:v>13.746</c:v>
                </c:pt>
                <c:pt idx="6874">
                  <c:v>13.747999999999999</c:v>
                </c:pt>
                <c:pt idx="6875">
                  <c:v>13.75</c:v>
                </c:pt>
                <c:pt idx="6876">
                  <c:v>13.752000000000001</c:v>
                </c:pt>
                <c:pt idx="6877">
                  <c:v>13.754</c:v>
                </c:pt>
                <c:pt idx="6878">
                  <c:v>13.756</c:v>
                </c:pt>
                <c:pt idx="6879">
                  <c:v>13.757999999999999</c:v>
                </c:pt>
                <c:pt idx="6880">
                  <c:v>13.76</c:v>
                </c:pt>
                <c:pt idx="6881">
                  <c:v>13.762</c:v>
                </c:pt>
                <c:pt idx="6882">
                  <c:v>13.763999999999999</c:v>
                </c:pt>
                <c:pt idx="6883">
                  <c:v>13.766</c:v>
                </c:pt>
                <c:pt idx="6884">
                  <c:v>13.768000000000001</c:v>
                </c:pt>
                <c:pt idx="6885">
                  <c:v>13.77</c:v>
                </c:pt>
                <c:pt idx="6886">
                  <c:v>13.772</c:v>
                </c:pt>
                <c:pt idx="6887">
                  <c:v>13.773999999999999</c:v>
                </c:pt>
                <c:pt idx="6888">
                  <c:v>13.776</c:v>
                </c:pt>
                <c:pt idx="6889">
                  <c:v>13.778</c:v>
                </c:pt>
                <c:pt idx="6890">
                  <c:v>13.78</c:v>
                </c:pt>
                <c:pt idx="6891">
                  <c:v>13.782</c:v>
                </c:pt>
                <c:pt idx="6892">
                  <c:v>13.784000000000001</c:v>
                </c:pt>
                <c:pt idx="6893">
                  <c:v>13.786</c:v>
                </c:pt>
                <c:pt idx="6894">
                  <c:v>13.788</c:v>
                </c:pt>
                <c:pt idx="6895">
                  <c:v>13.79</c:v>
                </c:pt>
                <c:pt idx="6896">
                  <c:v>13.792</c:v>
                </c:pt>
                <c:pt idx="6897">
                  <c:v>13.794</c:v>
                </c:pt>
                <c:pt idx="6898">
                  <c:v>13.795999999999999</c:v>
                </c:pt>
                <c:pt idx="6899">
                  <c:v>13.798</c:v>
                </c:pt>
                <c:pt idx="6900">
                  <c:v>13.8</c:v>
                </c:pt>
                <c:pt idx="6901">
                  <c:v>13.802</c:v>
                </c:pt>
                <c:pt idx="6902">
                  <c:v>13.804</c:v>
                </c:pt>
                <c:pt idx="6903">
                  <c:v>13.805999999999999</c:v>
                </c:pt>
                <c:pt idx="6904">
                  <c:v>13.808</c:v>
                </c:pt>
                <c:pt idx="6905">
                  <c:v>13.81</c:v>
                </c:pt>
                <c:pt idx="6906">
                  <c:v>13.811999999999999</c:v>
                </c:pt>
                <c:pt idx="6907">
                  <c:v>13.814</c:v>
                </c:pt>
                <c:pt idx="6908">
                  <c:v>13.816000000000001</c:v>
                </c:pt>
                <c:pt idx="6909">
                  <c:v>13.818</c:v>
                </c:pt>
                <c:pt idx="6910">
                  <c:v>13.82</c:v>
                </c:pt>
                <c:pt idx="6911">
                  <c:v>13.821999999999999</c:v>
                </c:pt>
                <c:pt idx="6912">
                  <c:v>13.824</c:v>
                </c:pt>
                <c:pt idx="6913">
                  <c:v>13.826000000000001</c:v>
                </c:pt>
                <c:pt idx="6914">
                  <c:v>13.827999999999999</c:v>
                </c:pt>
                <c:pt idx="6915">
                  <c:v>13.83</c:v>
                </c:pt>
                <c:pt idx="6916">
                  <c:v>13.832000000000001</c:v>
                </c:pt>
                <c:pt idx="6917">
                  <c:v>13.834</c:v>
                </c:pt>
                <c:pt idx="6918">
                  <c:v>13.836</c:v>
                </c:pt>
                <c:pt idx="6919">
                  <c:v>13.837999999999999</c:v>
                </c:pt>
                <c:pt idx="6920">
                  <c:v>13.84</c:v>
                </c:pt>
                <c:pt idx="6921">
                  <c:v>13.842000000000001</c:v>
                </c:pt>
                <c:pt idx="6922">
                  <c:v>13.843999999999999</c:v>
                </c:pt>
                <c:pt idx="6923">
                  <c:v>13.846</c:v>
                </c:pt>
                <c:pt idx="6924">
                  <c:v>13.848000000000001</c:v>
                </c:pt>
                <c:pt idx="6925">
                  <c:v>13.85</c:v>
                </c:pt>
                <c:pt idx="6926">
                  <c:v>13.852</c:v>
                </c:pt>
                <c:pt idx="6927">
                  <c:v>13.853999999999999</c:v>
                </c:pt>
                <c:pt idx="6928">
                  <c:v>13.856</c:v>
                </c:pt>
                <c:pt idx="6929">
                  <c:v>13.858000000000001</c:v>
                </c:pt>
                <c:pt idx="6930">
                  <c:v>13.86</c:v>
                </c:pt>
                <c:pt idx="6931">
                  <c:v>13.862</c:v>
                </c:pt>
                <c:pt idx="6932">
                  <c:v>13.864000000000001</c:v>
                </c:pt>
                <c:pt idx="6933">
                  <c:v>13.866</c:v>
                </c:pt>
                <c:pt idx="6934">
                  <c:v>13.868</c:v>
                </c:pt>
                <c:pt idx="6935">
                  <c:v>13.87</c:v>
                </c:pt>
                <c:pt idx="6936">
                  <c:v>13.872</c:v>
                </c:pt>
                <c:pt idx="6937">
                  <c:v>13.874000000000001</c:v>
                </c:pt>
                <c:pt idx="6938">
                  <c:v>13.875999999999999</c:v>
                </c:pt>
                <c:pt idx="6939">
                  <c:v>13.878</c:v>
                </c:pt>
                <c:pt idx="6940">
                  <c:v>13.88</c:v>
                </c:pt>
                <c:pt idx="6941">
                  <c:v>13.882</c:v>
                </c:pt>
                <c:pt idx="6942">
                  <c:v>13.884</c:v>
                </c:pt>
                <c:pt idx="6943">
                  <c:v>13.885999999999999</c:v>
                </c:pt>
                <c:pt idx="6944">
                  <c:v>13.888</c:v>
                </c:pt>
                <c:pt idx="6945">
                  <c:v>13.89</c:v>
                </c:pt>
                <c:pt idx="6946">
                  <c:v>13.891999999999999</c:v>
                </c:pt>
                <c:pt idx="6947">
                  <c:v>13.894</c:v>
                </c:pt>
                <c:pt idx="6948">
                  <c:v>13.896000000000001</c:v>
                </c:pt>
                <c:pt idx="6949">
                  <c:v>13.898</c:v>
                </c:pt>
                <c:pt idx="6950">
                  <c:v>13.9</c:v>
                </c:pt>
                <c:pt idx="6951">
                  <c:v>13.901999999999999</c:v>
                </c:pt>
                <c:pt idx="6952">
                  <c:v>13.904</c:v>
                </c:pt>
                <c:pt idx="6953">
                  <c:v>13.906000000000001</c:v>
                </c:pt>
                <c:pt idx="6954">
                  <c:v>13.907999999999999</c:v>
                </c:pt>
                <c:pt idx="6955">
                  <c:v>13.91</c:v>
                </c:pt>
                <c:pt idx="6956">
                  <c:v>13.912000000000001</c:v>
                </c:pt>
                <c:pt idx="6957">
                  <c:v>13.914</c:v>
                </c:pt>
                <c:pt idx="6958">
                  <c:v>13.916</c:v>
                </c:pt>
                <c:pt idx="6959">
                  <c:v>13.917999999999999</c:v>
                </c:pt>
                <c:pt idx="6960">
                  <c:v>13.92</c:v>
                </c:pt>
                <c:pt idx="6961">
                  <c:v>13.922000000000001</c:v>
                </c:pt>
                <c:pt idx="6962">
                  <c:v>13.923999999999999</c:v>
                </c:pt>
                <c:pt idx="6963">
                  <c:v>13.926</c:v>
                </c:pt>
                <c:pt idx="6964">
                  <c:v>13.928000000000001</c:v>
                </c:pt>
                <c:pt idx="6965">
                  <c:v>13.93</c:v>
                </c:pt>
                <c:pt idx="6966">
                  <c:v>13.932</c:v>
                </c:pt>
                <c:pt idx="6967">
                  <c:v>13.933999999999999</c:v>
                </c:pt>
                <c:pt idx="6968">
                  <c:v>13.936</c:v>
                </c:pt>
                <c:pt idx="6969">
                  <c:v>13.938000000000001</c:v>
                </c:pt>
                <c:pt idx="6970">
                  <c:v>13.94</c:v>
                </c:pt>
                <c:pt idx="6971">
                  <c:v>13.942</c:v>
                </c:pt>
                <c:pt idx="6972">
                  <c:v>13.944000000000001</c:v>
                </c:pt>
                <c:pt idx="6973">
                  <c:v>13.946</c:v>
                </c:pt>
                <c:pt idx="6974">
                  <c:v>13.948</c:v>
                </c:pt>
                <c:pt idx="6975">
                  <c:v>13.95</c:v>
                </c:pt>
                <c:pt idx="6976">
                  <c:v>13.952</c:v>
                </c:pt>
                <c:pt idx="6977">
                  <c:v>13.954000000000001</c:v>
                </c:pt>
                <c:pt idx="6978">
                  <c:v>13.956</c:v>
                </c:pt>
                <c:pt idx="6979">
                  <c:v>13.958</c:v>
                </c:pt>
                <c:pt idx="6980">
                  <c:v>13.96</c:v>
                </c:pt>
                <c:pt idx="6981">
                  <c:v>13.962</c:v>
                </c:pt>
                <c:pt idx="6982">
                  <c:v>13.964</c:v>
                </c:pt>
                <c:pt idx="6983">
                  <c:v>13.965999999999999</c:v>
                </c:pt>
                <c:pt idx="6984">
                  <c:v>13.968</c:v>
                </c:pt>
                <c:pt idx="6985">
                  <c:v>13.97</c:v>
                </c:pt>
                <c:pt idx="6986">
                  <c:v>13.972</c:v>
                </c:pt>
                <c:pt idx="6987">
                  <c:v>13.974</c:v>
                </c:pt>
                <c:pt idx="6988">
                  <c:v>13.976000000000001</c:v>
                </c:pt>
                <c:pt idx="6989">
                  <c:v>13.978</c:v>
                </c:pt>
                <c:pt idx="6990">
                  <c:v>13.98</c:v>
                </c:pt>
                <c:pt idx="6991">
                  <c:v>13.981999999999999</c:v>
                </c:pt>
                <c:pt idx="6992">
                  <c:v>13.984</c:v>
                </c:pt>
                <c:pt idx="6993">
                  <c:v>13.986000000000001</c:v>
                </c:pt>
                <c:pt idx="6994">
                  <c:v>13.988</c:v>
                </c:pt>
                <c:pt idx="6995">
                  <c:v>13.99</c:v>
                </c:pt>
                <c:pt idx="6996">
                  <c:v>13.992000000000001</c:v>
                </c:pt>
                <c:pt idx="6997">
                  <c:v>13.994</c:v>
                </c:pt>
                <c:pt idx="6998">
                  <c:v>13.996</c:v>
                </c:pt>
                <c:pt idx="6999">
                  <c:v>13.997999999999999</c:v>
                </c:pt>
                <c:pt idx="7000">
                  <c:v>14</c:v>
                </c:pt>
                <c:pt idx="7001">
                  <c:v>14.002000000000001</c:v>
                </c:pt>
                <c:pt idx="7002">
                  <c:v>14.004</c:v>
                </c:pt>
                <c:pt idx="7003">
                  <c:v>14.006</c:v>
                </c:pt>
                <c:pt idx="7004">
                  <c:v>14.007999999999999</c:v>
                </c:pt>
                <c:pt idx="7005">
                  <c:v>14.01</c:v>
                </c:pt>
                <c:pt idx="7006">
                  <c:v>14.012</c:v>
                </c:pt>
                <c:pt idx="7007">
                  <c:v>14.013999999999999</c:v>
                </c:pt>
                <c:pt idx="7008">
                  <c:v>14.016</c:v>
                </c:pt>
                <c:pt idx="7009">
                  <c:v>14.018000000000001</c:v>
                </c:pt>
                <c:pt idx="7010">
                  <c:v>14.02</c:v>
                </c:pt>
                <c:pt idx="7011">
                  <c:v>14.022</c:v>
                </c:pt>
                <c:pt idx="7012">
                  <c:v>14.023999999999999</c:v>
                </c:pt>
                <c:pt idx="7013">
                  <c:v>14.026</c:v>
                </c:pt>
                <c:pt idx="7014">
                  <c:v>14.028</c:v>
                </c:pt>
                <c:pt idx="7015">
                  <c:v>14.03</c:v>
                </c:pt>
                <c:pt idx="7016">
                  <c:v>14.032</c:v>
                </c:pt>
                <c:pt idx="7017">
                  <c:v>14.034000000000001</c:v>
                </c:pt>
                <c:pt idx="7018">
                  <c:v>14.036</c:v>
                </c:pt>
                <c:pt idx="7019">
                  <c:v>14.038</c:v>
                </c:pt>
                <c:pt idx="7020">
                  <c:v>14.04</c:v>
                </c:pt>
                <c:pt idx="7021">
                  <c:v>14.042</c:v>
                </c:pt>
                <c:pt idx="7022">
                  <c:v>14.044</c:v>
                </c:pt>
                <c:pt idx="7023">
                  <c:v>14.045999999999999</c:v>
                </c:pt>
                <c:pt idx="7024">
                  <c:v>14.048</c:v>
                </c:pt>
                <c:pt idx="7025">
                  <c:v>14.05</c:v>
                </c:pt>
                <c:pt idx="7026">
                  <c:v>14.052</c:v>
                </c:pt>
                <c:pt idx="7027">
                  <c:v>14.054</c:v>
                </c:pt>
                <c:pt idx="7028">
                  <c:v>14.055999999999999</c:v>
                </c:pt>
                <c:pt idx="7029">
                  <c:v>14.058</c:v>
                </c:pt>
                <c:pt idx="7030">
                  <c:v>14.06</c:v>
                </c:pt>
                <c:pt idx="7031">
                  <c:v>14.061999999999999</c:v>
                </c:pt>
                <c:pt idx="7032">
                  <c:v>14.064</c:v>
                </c:pt>
                <c:pt idx="7033">
                  <c:v>14.066000000000001</c:v>
                </c:pt>
                <c:pt idx="7034">
                  <c:v>14.068</c:v>
                </c:pt>
                <c:pt idx="7035">
                  <c:v>14.07</c:v>
                </c:pt>
                <c:pt idx="7036">
                  <c:v>14.071999999999999</c:v>
                </c:pt>
                <c:pt idx="7037">
                  <c:v>14.074</c:v>
                </c:pt>
                <c:pt idx="7038">
                  <c:v>14.076000000000001</c:v>
                </c:pt>
                <c:pt idx="7039">
                  <c:v>14.077999999999999</c:v>
                </c:pt>
                <c:pt idx="7040">
                  <c:v>14.08</c:v>
                </c:pt>
                <c:pt idx="7041">
                  <c:v>14.082000000000001</c:v>
                </c:pt>
                <c:pt idx="7042">
                  <c:v>14.084</c:v>
                </c:pt>
                <c:pt idx="7043">
                  <c:v>14.086</c:v>
                </c:pt>
                <c:pt idx="7044">
                  <c:v>14.087999999999999</c:v>
                </c:pt>
                <c:pt idx="7045">
                  <c:v>14.09</c:v>
                </c:pt>
                <c:pt idx="7046">
                  <c:v>14.092000000000001</c:v>
                </c:pt>
                <c:pt idx="7047">
                  <c:v>14.093999999999999</c:v>
                </c:pt>
                <c:pt idx="7048">
                  <c:v>14.096</c:v>
                </c:pt>
                <c:pt idx="7049">
                  <c:v>14.098000000000001</c:v>
                </c:pt>
                <c:pt idx="7050">
                  <c:v>14.1</c:v>
                </c:pt>
                <c:pt idx="7051">
                  <c:v>14.102</c:v>
                </c:pt>
                <c:pt idx="7052">
                  <c:v>14.103999999999999</c:v>
                </c:pt>
                <c:pt idx="7053">
                  <c:v>14.106</c:v>
                </c:pt>
                <c:pt idx="7054">
                  <c:v>14.108000000000001</c:v>
                </c:pt>
                <c:pt idx="7055">
                  <c:v>14.11</c:v>
                </c:pt>
                <c:pt idx="7056">
                  <c:v>14.112</c:v>
                </c:pt>
                <c:pt idx="7057">
                  <c:v>14.114000000000001</c:v>
                </c:pt>
                <c:pt idx="7058">
                  <c:v>14.116</c:v>
                </c:pt>
                <c:pt idx="7059">
                  <c:v>14.118</c:v>
                </c:pt>
                <c:pt idx="7060">
                  <c:v>14.12</c:v>
                </c:pt>
                <c:pt idx="7061">
                  <c:v>14.122</c:v>
                </c:pt>
                <c:pt idx="7062">
                  <c:v>14.124000000000001</c:v>
                </c:pt>
                <c:pt idx="7063">
                  <c:v>14.125999999999999</c:v>
                </c:pt>
                <c:pt idx="7064">
                  <c:v>14.128</c:v>
                </c:pt>
                <c:pt idx="7065">
                  <c:v>14.13</c:v>
                </c:pt>
                <c:pt idx="7066">
                  <c:v>14.132</c:v>
                </c:pt>
                <c:pt idx="7067">
                  <c:v>14.134</c:v>
                </c:pt>
                <c:pt idx="7068">
                  <c:v>14.135999999999999</c:v>
                </c:pt>
                <c:pt idx="7069">
                  <c:v>14.138</c:v>
                </c:pt>
                <c:pt idx="7070">
                  <c:v>14.14</c:v>
                </c:pt>
                <c:pt idx="7071">
                  <c:v>14.141999999999999</c:v>
                </c:pt>
                <c:pt idx="7072">
                  <c:v>14.144</c:v>
                </c:pt>
                <c:pt idx="7073">
                  <c:v>14.146000000000001</c:v>
                </c:pt>
                <c:pt idx="7074">
                  <c:v>14.148</c:v>
                </c:pt>
                <c:pt idx="7075">
                  <c:v>14.15</c:v>
                </c:pt>
                <c:pt idx="7076">
                  <c:v>14.151999999999999</c:v>
                </c:pt>
                <c:pt idx="7077">
                  <c:v>14.154</c:v>
                </c:pt>
                <c:pt idx="7078">
                  <c:v>14.156000000000001</c:v>
                </c:pt>
                <c:pt idx="7079">
                  <c:v>14.157999999999999</c:v>
                </c:pt>
                <c:pt idx="7080">
                  <c:v>14.16</c:v>
                </c:pt>
                <c:pt idx="7081">
                  <c:v>14.162000000000001</c:v>
                </c:pt>
                <c:pt idx="7082">
                  <c:v>14.164</c:v>
                </c:pt>
                <c:pt idx="7083">
                  <c:v>14.166</c:v>
                </c:pt>
                <c:pt idx="7084">
                  <c:v>14.167999999999999</c:v>
                </c:pt>
                <c:pt idx="7085">
                  <c:v>14.17</c:v>
                </c:pt>
                <c:pt idx="7086">
                  <c:v>14.172000000000001</c:v>
                </c:pt>
                <c:pt idx="7087">
                  <c:v>14.173999999999999</c:v>
                </c:pt>
                <c:pt idx="7088">
                  <c:v>14.176</c:v>
                </c:pt>
                <c:pt idx="7089">
                  <c:v>14.178000000000001</c:v>
                </c:pt>
                <c:pt idx="7090">
                  <c:v>14.18</c:v>
                </c:pt>
                <c:pt idx="7091">
                  <c:v>14.182</c:v>
                </c:pt>
                <c:pt idx="7092">
                  <c:v>14.183999999999999</c:v>
                </c:pt>
                <c:pt idx="7093">
                  <c:v>14.186</c:v>
                </c:pt>
                <c:pt idx="7094">
                  <c:v>14.188000000000001</c:v>
                </c:pt>
                <c:pt idx="7095">
                  <c:v>14.19</c:v>
                </c:pt>
                <c:pt idx="7096">
                  <c:v>14.192</c:v>
                </c:pt>
                <c:pt idx="7097">
                  <c:v>14.194000000000001</c:v>
                </c:pt>
                <c:pt idx="7098">
                  <c:v>14.196</c:v>
                </c:pt>
                <c:pt idx="7099">
                  <c:v>14.198</c:v>
                </c:pt>
                <c:pt idx="7100">
                  <c:v>14.2</c:v>
                </c:pt>
                <c:pt idx="7101">
                  <c:v>14.202</c:v>
                </c:pt>
                <c:pt idx="7102">
                  <c:v>14.204000000000001</c:v>
                </c:pt>
                <c:pt idx="7103">
                  <c:v>14.206</c:v>
                </c:pt>
                <c:pt idx="7104">
                  <c:v>14.208</c:v>
                </c:pt>
                <c:pt idx="7105">
                  <c:v>14.21</c:v>
                </c:pt>
                <c:pt idx="7106">
                  <c:v>14.212</c:v>
                </c:pt>
                <c:pt idx="7107">
                  <c:v>14.214</c:v>
                </c:pt>
                <c:pt idx="7108">
                  <c:v>14.215999999999999</c:v>
                </c:pt>
                <c:pt idx="7109">
                  <c:v>14.218</c:v>
                </c:pt>
                <c:pt idx="7110">
                  <c:v>14.22</c:v>
                </c:pt>
                <c:pt idx="7111">
                  <c:v>14.222</c:v>
                </c:pt>
                <c:pt idx="7112">
                  <c:v>14.224</c:v>
                </c:pt>
                <c:pt idx="7113">
                  <c:v>14.226000000000001</c:v>
                </c:pt>
                <c:pt idx="7114">
                  <c:v>14.228</c:v>
                </c:pt>
                <c:pt idx="7115">
                  <c:v>14.23</c:v>
                </c:pt>
                <c:pt idx="7116">
                  <c:v>14.231999999999999</c:v>
                </c:pt>
                <c:pt idx="7117">
                  <c:v>14.234</c:v>
                </c:pt>
                <c:pt idx="7118">
                  <c:v>14.236000000000001</c:v>
                </c:pt>
                <c:pt idx="7119">
                  <c:v>14.238</c:v>
                </c:pt>
                <c:pt idx="7120">
                  <c:v>14.24</c:v>
                </c:pt>
                <c:pt idx="7121">
                  <c:v>14.242000000000001</c:v>
                </c:pt>
                <c:pt idx="7122">
                  <c:v>14.244</c:v>
                </c:pt>
                <c:pt idx="7123">
                  <c:v>14.246</c:v>
                </c:pt>
                <c:pt idx="7124">
                  <c:v>14.247999999999999</c:v>
                </c:pt>
                <c:pt idx="7125">
                  <c:v>14.25</c:v>
                </c:pt>
                <c:pt idx="7126">
                  <c:v>14.252000000000001</c:v>
                </c:pt>
                <c:pt idx="7127">
                  <c:v>14.254</c:v>
                </c:pt>
                <c:pt idx="7128">
                  <c:v>14.256</c:v>
                </c:pt>
                <c:pt idx="7129">
                  <c:v>14.257999999999999</c:v>
                </c:pt>
                <c:pt idx="7130">
                  <c:v>14.26</c:v>
                </c:pt>
                <c:pt idx="7131">
                  <c:v>14.262</c:v>
                </c:pt>
                <c:pt idx="7132">
                  <c:v>14.263999999999999</c:v>
                </c:pt>
                <c:pt idx="7133">
                  <c:v>14.266</c:v>
                </c:pt>
                <c:pt idx="7134">
                  <c:v>14.268000000000001</c:v>
                </c:pt>
                <c:pt idx="7135">
                  <c:v>14.27</c:v>
                </c:pt>
                <c:pt idx="7136">
                  <c:v>14.272</c:v>
                </c:pt>
                <c:pt idx="7137">
                  <c:v>14.273999999999999</c:v>
                </c:pt>
                <c:pt idx="7138">
                  <c:v>14.276</c:v>
                </c:pt>
                <c:pt idx="7139">
                  <c:v>14.278</c:v>
                </c:pt>
                <c:pt idx="7140">
                  <c:v>14.28</c:v>
                </c:pt>
                <c:pt idx="7141">
                  <c:v>14.282</c:v>
                </c:pt>
                <c:pt idx="7142">
                  <c:v>14.284000000000001</c:v>
                </c:pt>
                <c:pt idx="7143">
                  <c:v>14.286</c:v>
                </c:pt>
                <c:pt idx="7144">
                  <c:v>14.288</c:v>
                </c:pt>
                <c:pt idx="7145">
                  <c:v>14.29</c:v>
                </c:pt>
                <c:pt idx="7146">
                  <c:v>14.292</c:v>
                </c:pt>
                <c:pt idx="7147">
                  <c:v>14.294</c:v>
                </c:pt>
                <c:pt idx="7148">
                  <c:v>14.295999999999999</c:v>
                </c:pt>
                <c:pt idx="7149">
                  <c:v>14.298</c:v>
                </c:pt>
                <c:pt idx="7150">
                  <c:v>14.3</c:v>
                </c:pt>
                <c:pt idx="7151">
                  <c:v>14.302</c:v>
                </c:pt>
                <c:pt idx="7152">
                  <c:v>14.304</c:v>
                </c:pt>
                <c:pt idx="7153">
                  <c:v>14.305999999999999</c:v>
                </c:pt>
                <c:pt idx="7154">
                  <c:v>14.308</c:v>
                </c:pt>
                <c:pt idx="7155">
                  <c:v>14.31</c:v>
                </c:pt>
                <c:pt idx="7156">
                  <c:v>14.311999999999999</c:v>
                </c:pt>
                <c:pt idx="7157">
                  <c:v>14.314</c:v>
                </c:pt>
                <c:pt idx="7158">
                  <c:v>14.316000000000001</c:v>
                </c:pt>
                <c:pt idx="7159">
                  <c:v>14.318</c:v>
                </c:pt>
                <c:pt idx="7160">
                  <c:v>14.32</c:v>
                </c:pt>
                <c:pt idx="7161">
                  <c:v>14.321999999999999</c:v>
                </c:pt>
                <c:pt idx="7162">
                  <c:v>14.324</c:v>
                </c:pt>
                <c:pt idx="7163">
                  <c:v>14.326000000000001</c:v>
                </c:pt>
                <c:pt idx="7164">
                  <c:v>14.327999999999999</c:v>
                </c:pt>
                <c:pt idx="7165">
                  <c:v>14.33</c:v>
                </c:pt>
                <c:pt idx="7166">
                  <c:v>14.332000000000001</c:v>
                </c:pt>
                <c:pt idx="7167">
                  <c:v>14.334</c:v>
                </c:pt>
                <c:pt idx="7168">
                  <c:v>14.336</c:v>
                </c:pt>
                <c:pt idx="7169">
                  <c:v>14.337999999999999</c:v>
                </c:pt>
                <c:pt idx="7170">
                  <c:v>14.34</c:v>
                </c:pt>
                <c:pt idx="7171">
                  <c:v>14.342000000000001</c:v>
                </c:pt>
                <c:pt idx="7172">
                  <c:v>14.343999999999999</c:v>
                </c:pt>
                <c:pt idx="7173">
                  <c:v>14.346</c:v>
                </c:pt>
                <c:pt idx="7174">
                  <c:v>14.348000000000001</c:v>
                </c:pt>
                <c:pt idx="7175">
                  <c:v>14.35</c:v>
                </c:pt>
                <c:pt idx="7176">
                  <c:v>14.352</c:v>
                </c:pt>
                <c:pt idx="7177">
                  <c:v>14.353999999999999</c:v>
                </c:pt>
                <c:pt idx="7178">
                  <c:v>14.356</c:v>
                </c:pt>
                <c:pt idx="7179">
                  <c:v>14.358000000000001</c:v>
                </c:pt>
                <c:pt idx="7180">
                  <c:v>14.36</c:v>
                </c:pt>
                <c:pt idx="7181">
                  <c:v>14.362</c:v>
                </c:pt>
                <c:pt idx="7182">
                  <c:v>14.364000000000001</c:v>
                </c:pt>
                <c:pt idx="7183">
                  <c:v>14.366</c:v>
                </c:pt>
                <c:pt idx="7184">
                  <c:v>14.368</c:v>
                </c:pt>
                <c:pt idx="7185">
                  <c:v>14.37</c:v>
                </c:pt>
                <c:pt idx="7186">
                  <c:v>14.372</c:v>
                </c:pt>
                <c:pt idx="7187">
                  <c:v>14.374000000000001</c:v>
                </c:pt>
                <c:pt idx="7188">
                  <c:v>14.375999999999999</c:v>
                </c:pt>
                <c:pt idx="7189">
                  <c:v>14.378</c:v>
                </c:pt>
                <c:pt idx="7190">
                  <c:v>14.38</c:v>
                </c:pt>
                <c:pt idx="7191">
                  <c:v>14.382</c:v>
                </c:pt>
                <c:pt idx="7192">
                  <c:v>14.384</c:v>
                </c:pt>
                <c:pt idx="7193">
                  <c:v>14.385999999999999</c:v>
                </c:pt>
                <c:pt idx="7194">
                  <c:v>14.388</c:v>
                </c:pt>
                <c:pt idx="7195">
                  <c:v>14.39</c:v>
                </c:pt>
                <c:pt idx="7196">
                  <c:v>14.391999999999999</c:v>
                </c:pt>
                <c:pt idx="7197">
                  <c:v>14.394</c:v>
                </c:pt>
                <c:pt idx="7198">
                  <c:v>14.396000000000001</c:v>
                </c:pt>
                <c:pt idx="7199">
                  <c:v>14.398</c:v>
                </c:pt>
                <c:pt idx="7200">
                  <c:v>14.4</c:v>
                </c:pt>
                <c:pt idx="7201">
                  <c:v>14.401999999999999</c:v>
                </c:pt>
                <c:pt idx="7202">
                  <c:v>14.404</c:v>
                </c:pt>
                <c:pt idx="7203">
                  <c:v>14.406000000000001</c:v>
                </c:pt>
                <c:pt idx="7204">
                  <c:v>14.407999999999999</c:v>
                </c:pt>
                <c:pt idx="7205">
                  <c:v>14.41</c:v>
                </c:pt>
                <c:pt idx="7206">
                  <c:v>14.412000000000001</c:v>
                </c:pt>
                <c:pt idx="7207">
                  <c:v>14.414</c:v>
                </c:pt>
                <c:pt idx="7208">
                  <c:v>14.416</c:v>
                </c:pt>
                <c:pt idx="7209">
                  <c:v>14.417999999999999</c:v>
                </c:pt>
                <c:pt idx="7210">
                  <c:v>14.42</c:v>
                </c:pt>
                <c:pt idx="7211">
                  <c:v>14.422000000000001</c:v>
                </c:pt>
                <c:pt idx="7212">
                  <c:v>14.423999999999999</c:v>
                </c:pt>
                <c:pt idx="7213">
                  <c:v>14.426</c:v>
                </c:pt>
                <c:pt idx="7214">
                  <c:v>14.428000000000001</c:v>
                </c:pt>
                <c:pt idx="7215">
                  <c:v>14.43</c:v>
                </c:pt>
                <c:pt idx="7216">
                  <c:v>14.432</c:v>
                </c:pt>
                <c:pt idx="7217">
                  <c:v>14.433999999999999</c:v>
                </c:pt>
                <c:pt idx="7218">
                  <c:v>14.436</c:v>
                </c:pt>
                <c:pt idx="7219">
                  <c:v>14.438000000000001</c:v>
                </c:pt>
                <c:pt idx="7220">
                  <c:v>14.44</c:v>
                </c:pt>
                <c:pt idx="7221">
                  <c:v>14.442</c:v>
                </c:pt>
                <c:pt idx="7222">
                  <c:v>14.444000000000001</c:v>
                </c:pt>
                <c:pt idx="7223">
                  <c:v>14.446</c:v>
                </c:pt>
                <c:pt idx="7224">
                  <c:v>14.448</c:v>
                </c:pt>
                <c:pt idx="7225">
                  <c:v>14.45</c:v>
                </c:pt>
                <c:pt idx="7226">
                  <c:v>14.452</c:v>
                </c:pt>
                <c:pt idx="7227">
                  <c:v>14.454000000000001</c:v>
                </c:pt>
                <c:pt idx="7228">
                  <c:v>14.456</c:v>
                </c:pt>
                <c:pt idx="7229">
                  <c:v>14.458</c:v>
                </c:pt>
                <c:pt idx="7230">
                  <c:v>14.46</c:v>
                </c:pt>
                <c:pt idx="7231">
                  <c:v>14.462</c:v>
                </c:pt>
                <c:pt idx="7232">
                  <c:v>14.464</c:v>
                </c:pt>
                <c:pt idx="7233">
                  <c:v>14.465999999999999</c:v>
                </c:pt>
                <c:pt idx="7234">
                  <c:v>14.468</c:v>
                </c:pt>
                <c:pt idx="7235">
                  <c:v>14.47</c:v>
                </c:pt>
                <c:pt idx="7236">
                  <c:v>14.472</c:v>
                </c:pt>
                <c:pt idx="7237">
                  <c:v>14.474</c:v>
                </c:pt>
                <c:pt idx="7238">
                  <c:v>14.476000000000001</c:v>
                </c:pt>
                <c:pt idx="7239">
                  <c:v>14.478</c:v>
                </c:pt>
                <c:pt idx="7240">
                  <c:v>14.48</c:v>
                </c:pt>
                <c:pt idx="7241">
                  <c:v>14.481999999999999</c:v>
                </c:pt>
                <c:pt idx="7242">
                  <c:v>14.484</c:v>
                </c:pt>
                <c:pt idx="7243">
                  <c:v>14.486000000000001</c:v>
                </c:pt>
                <c:pt idx="7244">
                  <c:v>14.488</c:v>
                </c:pt>
                <c:pt idx="7245">
                  <c:v>14.49</c:v>
                </c:pt>
                <c:pt idx="7246">
                  <c:v>14.492000000000001</c:v>
                </c:pt>
                <c:pt idx="7247">
                  <c:v>14.494</c:v>
                </c:pt>
                <c:pt idx="7248">
                  <c:v>14.496</c:v>
                </c:pt>
                <c:pt idx="7249">
                  <c:v>14.497999999999999</c:v>
                </c:pt>
                <c:pt idx="7250">
                  <c:v>14.5</c:v>
                </c:pt>
                <c:pt idx="7251">
                  <c:v>14.502000000000001</c:v>
                </c:pt>
                <c:pt idx="7252">
                  <c:v>14.504</c:v>
                </c:pt>
                <c:pt idx="7253">
                  <c:v>14.506</c:v>
                </c:pt>
                <c:pt idx="7254">
                  <c:v>14.507999999999999</c:v>
                </c:pt>
                <c:pt idx="7255">
                  <c:v>14.51</c:v>
                </c:pt>
                <c:pt idx="7256">
                  <c:v>14.512</c:v>
                </c:pt>
                <c:pt idx="7257">
                  <c:v>14.513999999999999</c:v>
                </c:pt>
                <c:pt idx="7258">
                  <c:v>14.516</c:v>
                </c:pt>
                <c:pt idx="7259">
                  <c:v>14.518000000000001</c:v>
                </c:pt>
                <c:pt idx="7260">
                  <c:v>14.52</c:v>
                </c:pt>
                <c:pt idx="7261">
                  <c:v>14.522</c:v>
                </c:pt>
                <c:pt idx="7262">
                  <c:v>14.523999999999999</c:v>
                </c:pt>
                <c:pt idx="7263">
                  <c:v>14.526</c:v>
                </c:pt>
                <c:pt idx="7264">
                  <c:v>14.528</c:v>
                </c:pt>
                <c:pt idx="7265">
                  <c:v>14.53</c:v>
                </c:pt>
                <c:pt idx="7266">
                  <c:v>14.532</c:v>
                </c:pt>
                <c:pt idx="7267">
                  <c:v>14.534000000000001</c:v>
                </c:pt>
                <c:pt idx="7268">
                  <c:v>14.536</c:v>
                </c:pt>
                <c:pt idx="7269">
                  <c:v>14.538</c:v>
                </c:pt>
                <c:pt idx="7270">
                  <c:v>14.54</c:v>
                </c:pt>
                <c:pt idx="7271">
                  <c:v>14.542</c:v>
                </c:pt>
                <c:pt idx="7272">
                  <c:v>14.544</c:v>
                </c:pt>
                <c:pt idx="7273">
                  <c:v>14.545999999999999</c:v>
                </c:pt>
                <c:pt idx="7274">
                  <c:v>14.548</c:v>
                </c:pt>
                <c:pt idx="7275">
                  <c:v>14.55</c:v>
                </c:pt>
                <c:pt idx="7276">
                  <c:v>14.552</c:v>
                </c:pt>
                <c:pt idx="7277">
                  <c:v>14.554</c:v>
                </c:pt>
                <c:pt idx="7278">
                  <c:v>14.555999999999999</c:v>
                </c:pt>
                <c:pt idx="7279">
                  <c:v>14.558</c:v>
                </c:pt>
                <c:pt idx="7280">
                  <c:v>14.56</c:v>
                </c:pt>
                <c:pt idx="7281">
                  <c:v>14.561999999999999</c:v>
                </c:pt>
                <c:pt idx="7282">
                  <c:v>14.564</c:v>
                </c:pt>
                <c:pt idx="7283">
                  <c:v>14.566000000000001</c:v>
                </c:pt>
                <c:pt idx="7284">
                  <c:v>14.568</c:v>
                </c:pt>
                <c:pt idx="7285">
                  <c:v>14.57</c:v>
                </c:pt>
                <c:pt idx="7286">
                  <c:v>14.571999999999999</c:v>
                </c:pt>
                <c:pt idx="7287">
                  <c:v>14.574</c:v>
                </c:pt>
                <c:pt idx="7288">
                  <c:v>14.576000000000001</c:v>
                </c:pt>
                <c:pt idx="7289">
                  <c:v>14.577999999999999</c:v>
                </c:pt>
                <c:pt idx="7290">
                  <c:v>14.58</c:v>
                </c:pt>
                <c:pt idx="7291">
                  <c:v>14.582000000000001</c:v>
                </c:pt>
                <c:pt idx="7292">
                  <c:v>14.584</c:v>
                </c:pt>
                <c:pt idx="7293">
                  <c:v>14.586</c:v>
                </c:pt>
                <c:pt idx="7294">
                  <c:v>14.587999999999999</c:v>
                </c:pt>
                <c:pt idx="7295">
                  <c:v>14.59</c:v>
                </c:pt>
                <c:pt idx="7296">
                  <c:v>14.592000000000001</c:v>
                </c:pt>
                <c:pt idx="7297">
                  <c:v>14.593999999999999</c:v>
                </c:pt>
                <c:pt idx="7298">
                  <c:v>14.596</c:v>
                </c:pt>
                <c:pt idx="7299">
                  <c:v>14.598000000000001</c:v>
                </c:pt>
                <c:pt idx="7300">
                  <c:v>14.6</c:v>
                </c:pt>
                <c:pt idx="7301">
                  <c:v>14.602</c:v>
                </c:pt>
                <c:pt idx="7302">
                  <c:v>14.603999999999999</c:v>
                </c:pt>
                <c:pt idx="7303">
                  <c:v>14.606</c:v>
                </c:pt>
                <c:pt idx="7304">
                  <c:v>14.608000000000001</c:v>
                </c:pt>
                <c:pt idx="7305">
                  <c:v>14.61</c:v>
                </c:pt>
                <c:pt idx="7306">
                  <c:v>14.612</c:v>
                </c:pt>
                <c:pt idx="7307">
                  <c:v>14.614000000000001</c:v>
                </c:pt>
                <c:pt idx="7308">
                  <c:v>14.616</c:v>
                </c:pt>
                <c:pt idx="7309">
                  <c:v>14.618</c:v>
                </c:pt>
                <c:pt idx="7310">
                  <c:v>14.62</c:v>
                </c:pt>
                <c:pt idx="7311">
                  <c:v>14.622</c:v>
                </c:pt>
                <c:pt idx="7312">
                  <c:v>14.624000000000001</c:v>
                </c:pt>
                <c:pt idx="7313">
                  <c:v>14.625999999999999</c:v>
                </c:pt>
                <c:pt idx="7314">
                  <c:v>14.628</c:v>
                </c:pt>
                <c:pt idx="7315">
                  <c:v>14.63</c:v>
                </c:pt>
                <c:pt idx="7316">
                  <c:v>14.632</c:v>
                </c:pt>
                <c:pt idx="7317">
                  <c:v>14.634</c:v>
                </c:pt>
                <c:pt idx="7318">
                  <c:v>14.635999999999999</c:v>
                </c:pt>
                <c:pt idx="7319">
                  <c:v>14.638</c:v>
                </c:pt>
                <c:pt idx="7320">
                  <c:v>14.64</c:v>
                </c:pt>
                <c:pt idx="7321">
                  <c:v>14.641999999999999</c:v>
                </c:pt>
                <c:pt idx="7322">
                  <c:v>14.644</c:v>
                </c:pt>
                <c:pt idx="7323">
                  <c:v>14.646000000000001</c:v>
                </c:pt>
                <c:pt idx="7324">
                  <c:v>14.648</c:v>
                </c:pt>
                <c:pt idx="7325">
                  <c:v>14.65</c:v>
                </c:pt>
                <c:pt idx="7326">
                  <c:v>14.651999999999999</c:v>
                </c:pt>
                <c:pt idx="7327">
                  <c:v>14.654</c:v>
                </c:pt>
                <c:pt idx="7328">
                  <c:v>14.656000000000001</c:v>
                </c:pt>
                <c:pt idx="7329">
                  <c:v>14.657999999999999</c:v>
                </c:pt>
                <c:pt idx="7330">
                  <c:v>14.66</c:v>
                </c:pt>
                <c:pt idx="7331">
                  <c:v>14.662000000000001</c:v>
                </c:pt>
                <c:pt idx="7332">
                  <c:v>14.664</c:v>
                </c:pt>
                <c:pt idx="7333">
                  <c:v>14.666</c:v>
                </c:pt>
                <c:pt idx="7334">
                  <c:v>14.667999999999999</c:v>
                </c:pt>
                <c:pt idx="7335">
                  <c:v>14.67</c:v>
                </c:pt>
                <c:pt idx="7336">
                  <c:v>14.672000000000001</c:v>
                </c:pt>
                <c:pt idx="7337">
                  <c:v>14.673999999999999</c:v>
                </c:pt>
                <c:pt idx="7338">
                  <c:v>14.676</c:v>
                </c:pt>
                <c:pt idx="7339">
                  <c:v>14.678000000000001</c:v>
                </c:pt>
                <c:pt idx="7340">
                  <c:v>14.68</c:v>
                </c:pt>
                <c:pt idx="7341">
                  <c:v>14.682</c:v>
                </c:pt>
                <c:pt idx="7342">
                  <c:v>14.683999999999999</c:v>
                </c:pt>
                <c:pt idx="7343">
                  <c:v>14.686</c:v>
                </c:pt>
                <c:pt idx="7344">
                  <c:v>14.688000000000001</c:v>
                </c:pt>
                <c:pt idx="7345">
                  <c:v>14.69</c:v>
                </c:pt>
                <c:pt idx="7346">
                  <c:v>14.692</c:v>
                </c:pt>
                <c:pt idx="7347">
                  <c:v>14.694000000000001</c:v>
                </c:pt>
                <c:pt idx="7348">
                  <c:v>14.696</c:v>
                </c:pt>
                <c:pt idx="7349">
                  <c:v>14.698</c:v>
                </c:pt>
                <c:pt idx="7350">
                  <c:v>14.7</c:v>
                </c:pt>
                <c:pt idx="7351">
                  <c:v>14.702</c:v>
                </c:pt>
                <c:pt idx="7352">
                  <c:v>14.704000000000001</c:v>
                </c:pt>
                <c:pt idx="7353">
                  <c:v>14.706</c:v>
                </c:pt>
                <c:pt idx="7354">
                  <c:v>14.708</c:v>
                </c:pt>
                <c:pt idx="7355">
                  <c:v>14.71</c:v>
                </c:pt>
                <c:pt idx="7356">
                  <c:v>14.712</c:v>
                </c:pt>
                <c:pt idx="7357">
                  <c:v>14.714</c:v>
                </c:pt>
                <c:pt idx="7358">
                  <c:v>14.715999999999999</c:v>
                </c:pt>
                <c:pt idx="7359">
                  <c:v>14.718</c:v>
                </c:pt>
                <c:pt idx="7360">
                  <c:v>14.72</c:v>
                </c:pt>
                <c:pt idx="7361">
                  <c:v>14.722</c:v>
                </c:pt>
                <c:pt idx="7362">
                  <c:v>14.724</c:v>
                </c:pt>
                <c:pt idx="7363">
                  <c:v>14.726000000000001</c:v>
                </c:pt>
                <c:pt idx="7364">
                  <c:v>14.728</c:v>
                </c:pt>
                <c:pt idx="7365">
                  <c:v>14.73</c:v>
                </c:pt>
                <c:pt idx="7366">
                  <c:v>14.731999999999999</c:v>
                </c:pt>
                <c:pt idx="7367">
                  <c:v>14.734</c:v>
                </c:pt>
                <c:pt idx="7368">
                  <c:v>14.736000000000001</c:v>
                </c:pt>
                <c:pt idx="7369">
                  <c:v>14.738</c:v>
                </c:pt>
                <c:pt idx="7370">
                  <c:v>14.74</c:v>
                </c:pt>
                <c:pt idx="7371">
                  <c:v>14.742000000000001</c:v>
                </c:pt>
                <c:pt idx="7372">
                  <c:v>14.744</c:v>
                </c:pt>
                <c:pt idx="7373">
                  <c:v>14.746</c:v>
                </c:pt>
                <c:pt idx="7374">
                  <c:v>14.747999999999999</c:v>
                </c:pt>
                <c:pt idx="7375">
                  <c:v>14.75</c:v>
                </c:pt>
                <c:pt idx="7376">
                  <c:v>14.752000000000001</c:v>
                </c:pt>
                <c:pt idx="7377">
                  <c:v>14.754</c:v>
                </c:pt>
                <c:pt idx="7378">
                  <c:v>14.756</c:v>
                </c:pt>
                <c:pt idx="7379">
                  <c:v>14.757999999999999</c:v>
                </c:pt>
                <c:pt idx="7380">
                  <c:v>14.76</c:v>
                </c:pt>
                <c:pt idx="7381">
                  <c:v>14.762</c:v>
                </c:pt>
                <c:pt idx="7382">
                  <c:v>14.763999999999999</c:v>
                </c:pt>
                <c:pt idx="7383">
                  <c:v>14.766</c:v>
                </c:pt>
                <c:pt idx="7384">
                  <c:v>14.768000000000001</c:v>
                </c:pt>
                <c:pt idx="7385">
                  <c:v>14.77</c:v>
                </c:pt>
                <c:pt idx="7386">
                  <c:v>14.772</c:v>
                </c:pt>
                <c:pt idx="7387">
                  <c:v>14.773999999999999</c:v>
                </c:pt>
                <c:pt idx="7388">
                  <c:v>14.776</c:v>
                </c:pt>
                <c:pt idx="7389">
                  <c:v>14.778</c:v>
                </c:pt>
                <c:pt idx="7390">
                  <c:v>14.78</c:v>
                </c:pt>
                <c:pt idx="7391">
                  <c:v>14.782</c:v>
                </c:pt>
                <c:pt idx="7392">
                  <c:v>14.784000000000001</c:v>
                </c:pt>
                <c:pt idx="7393">
                  <c:v>14.786</c:v>
                </c:pt>
                <c:pt idx="7394">
                  <c:v>14.788</c:v>
                </c:pt>
                <c:pt idx="7395">
                  <c:v>14.79</c:v>
                </c:pt>
                <c:pt idx="7396">
                  <c:v>14.792</c:v>
                </c:pt>
                <c:pt idx="7397">
                  <c:v>14.794</c:v>
                </c:pt>
                <c:pt idx="7398">
                  <c:v>14.795999999999999</c:v>
                </c:pt>
                <c:pt idx="7399">
                  <c:v>14.798</c:v>
                </c:pt>
                <c:pt idx="7400">
                  <c:v>14.8</c:v>
                </c:pt>
                <c:pt idx="7401">
                  <c:v>14.802</c:v>
                </c:pt>
                <c:pt idx="7402">
                  <c:v>14.804</c:v>
                </c:pt>
                <c:pt idx="7403">
                  <c:v>14.805999999999999</c:v>
                </c:pt>
                <c:pt idx="7404">
                  <c:v>14.808</c:v>
                </c:pt>
                <c:pt idx="7405">
                  <c:v>14.81</c:v>
                </c:pt>
                <c:pt idx="7406">
                  <c:v>14.811999999999999</c:v>
                </c:pt>
                <c:pt idx="7407">
                  <c:v>14.814</c:v>
                </c:pt>
                <c:pt idx="7408">
                  <c:v>14.816000000000001</c:v>
                </c:pt>
                <c:pt idx="7409">
                  <c:v>14.818</c:v>
                </c:pt>
                <c:pt idx="7410">
                  <c:v>14.82</c:v>
                </c:pt>
                <c:pt idx="7411">
                  <c:v>14.821999999999999</c:v>
                </c:pt>
                <c:pt idx="7412">
                  <c:v>14.824</c:v>
                </c:pt>
                <c:pt idx="7413">
                  <c:v>14.826000000000001</c:v>
                </c:pt>
                <c:pt idx="7414">
                  <c:v>14.827999999999999</c:v>
                </c:pt>
                <c:pt idx="7415">
                  <c:v>14.83</c:v>
                </c:pt>
                <c:pt idx="7416">
                  <c:v>14.832000000000001</c:v>
                </c:pt>
                <c:pt idx="7417">
                  <c:v>14.834</c:v>
                </c:pt>
                <c:pt idx="7418">
                  <c:v>14.836</c:v>
                </c:pt>
                <c:pt idx="7419">
                  <c:v>14.837999999999999</c:v>
                </c:pt>
                <c:pt idx="7420">
                  <c:v>14.84</c:v>
                </c:pt>
                <c:pt idx="7421">
                  <c:v>14.842000000000001</c:v>
                </c:pt>
                <c:pt idx="7422">
                  <c:v>14.843999999999999</c:v>
                </c:pt>
                <c:pt idx="7423">
                  <c:v>14.846</c:v>
                </c:pt>
                <c:pt idx="7424">
                  <c:v>14.848000000000001</c:v>
                </c:pt>
                <c:pt idx="7425">
                  <c:v>14.85</c:v>
                </c:pt>
                <c:pt idx="7426">
                  <c:v>14.852</c:v>
                </c:pt>
                <c:pt idx="7427">
                  <c:v>14.853999999999999</c:v>
                </c:pt>
                <c:pt idx="7428">
                  <c:v>14.856</c:v>
                </c:pt>
                <c:pt idx="7429">
                  <c:v>14.858000000000001</c:v>
                </c:pt>
                <c:pt idx="7430">
                  <c:v>14.86</c:v>
                </c:pt>
                <c:pt idx="7431">
                  <c:v>14.862</c:v>
                </c:pt>
                <c:pt idx="7432">
                  <c:v>14.864000000000001</c:v>
                </c:pt>
                <c:pt idx="7433">
                  <c:v>14.866</c:v>
                </c:pt>
                <c:pt idx="7434">
                  <c:v>14.868</c:v>
                </c:pt>
                <c:pt idx="7435">
                  <c:v>14.87</c:v>
                </c:pt>
                <c:pt idx="7436">
                  <c:v>14.872</c:v>
                </c:pt>
                <c:pt idx="7437">
                  <c:v>14.874000000000001</c:v>
                </c:pt>
                <c:pt idx="7438">
                  <c:v>14.875999999999999</c:v>
                </c:pt>
                <c:pt idx="7439">
                  <c:v>14.878</c:v>
                </c:pt>
                <c:pt idx="7440">
                  <c:v>14.88</c:v>
                </c:pt>
                <c:pt idx="7441">
                  <c:v>14.882</c:v>
                </c:pt>
                <c:pt idx="7442">
                  <c:v>14.884</c:v>
                </c:pt>
                <c:pt idx="7443">
                  <c:v>14.885999999999999</c:v>
                </c:pt>
                <c:pt idx="7444">
                  <c:v>14.888</c:v>
                </c:pt>
                <c:pt idx="7445">
                  <c:v>14.89</c:v>
                </c:pt>
                <c:pt idx="7446">
                  <c:v>14.891999999999999</c:v>
                </c:pt>
                <c:pt idx="7447">
                  <c:v>14.894</c:v>
                </c:pt>
                <c:pt idx="7448">
                  <c:v>14.896000000000001</c:v>
                </c:pt>
                <c:pt idx="7449">
                  <c:v>14.898</c:v>
                </c:pt>
                <c:pt idx="7450">
                  <c:v>14.9</c:v>
                </c:pt>
                <c:pt idx="7451">
                  <c:v>14.901999999999999</c:v>
                </c:pt>
                <c:pt idx="7452">
                  <c:v>14.904</c:v>
                </c:pt>
                <c:pt idx="7453">
                  <c:v>14.906000000000001</c:v>
                </c:pt>
                <c:pt idx="7454">
                  <c:v>14.907999999999999</c:v>
                </c:pt>
                <c:pt idx="7455">
                  <c:v>14.91</c:v>
                </c:pt>
                <c:pt idx="7456">
                  <c:v>14.912000000000001</c:v>
                </c:pt>
                <c:pt idx="7457">
                  <c:v>14.914</c:v>
                </c:pt>
                <c:pt idx="7458">
                  <c:v>14.916</c:v>
                </c:pt>
                <c:pt idx="7459">
                  <c:v>14.917999999999999</c:v>
                </c:pt>
                <c:pt idx="7460">
                  <c:v>14.92</c:v>
                </c:pt>
                <c:pt idx="7461">
                  <c:v>14.922000000000001</c:v>
                </c:pt>
                <c:pt idx="7462">
                  <c:v>14.923999999999999</c:v>
                </c:pt>
                <c:pt idx="7463">
                  <c:v>14.926</c:v>
                </c:pt>
                <c:pt idx="7464">
                  <c:v>14.928000000000001</c:v>
                </c:pt>
                <c:pt idx="7465">
                  <c:v>14.93</c:v>
                </c:pt>
                <c:pt idx="7466">
                  <c:v>14.932</c:v>
                </c:pt>
                <c:pt idx="7467">
                  <c:v>14.933999999999999</c:v>
                </c:pt>
                <c:pt idx="7468">
                  <c:v>14.936</c:v>
                </c:pt>
                <c:pt idx="7469">
                  <c:v>14.938000000000001</c:v>
                </c:pt>
                <c:pt idx="7470">
                  <c:v>14.94</c:v>
                </c:pt>
                <c:pt idx="7471">
                  <c:v>14.942</c:v>
                </c:pt>
                <c:pt idx="7472">
                  <c:v>14.944000000000001</c:v>
                </c:pt>
                <c:pt idx="7473">
                  <c:v>14.946</c:v>
                </c:pt>
                <c:pt idx="7474">
                  <c:v>14.948</c:v>
                </c:pt>
                <c:pt idx="7475">
                  <c:v>14.95</c:v>
                </c:pt>
                <c:pt idx="7476">
                  <c:v>14.952</c:v>
                </c:pt>
                <c:pt idx="7477">
                  <c:v>14.954000000000001</c:v>
                </c:pt>
                <c:pt idx="7478">
                  <c:v>14.956</c:v>
                </c:pt>
                <c:pt idx="7479">
                  <c:v>14.958</c:v>
                </c:pt>
                <c:pt idx="7480">
                  <c:v>14.96</c:v>
                </c:pt>
                <c:pt idx="7481">
                  <c:v>14.962</c:v>
                </c:pt>
                <c:pt idx="7482">
                  <c:v>14.964</c:v>
                </c:pt>
                <c:pt idx="7483">
                  <c:v>14.965999999999999</c:v>
                </c:pt>
                <c:pt idx="7484">
                  <c:v>14.968</c:v>
                </c:pt>
                <c:pt idx="7485">
                  <c:v>14.97</c:v>
                </c:pt>
                <c:pt idx="7486">
                  <c:v>14.972</c:v>
                </c:pt>
                <c:pt idx="7487">
                  <c:v>14.974</c:v>
                </c:pt>
                <c:pt idx="7488">
                  <c:v>14.976000000000001</c:v>
                </c:pt>
                <c:pt idx="7489">
                  <c:v>14.978</c:v>
                </c:pt>
                <c:pt idx="7490">
                  <c:v>14.98</c:v>
                </c:pt>
                <c:pt idx="7491">
                  <c:v>14.981999999999999</c:v>
                </c:pt>
                <c:pt idx="7492">
                  <c:v>14.984</c:v>
                </c:pt>
                <c:pt idx="7493">
                  <c:v>14.986000000000001</c:v>
                </c:pt>
                <c:pt idx="7494">
                  <c:v>14.988</c:v>
                </c:pt>
                <c:pt idx="7495">
                  <c:v>14.99</c:v>
                </c:pt>
                <c:pt idx="7496">
                  <c:v>14.992000000000001</c:v>
                </c:pt>
                <c:pt idx="7497">
                  <c:v>14.994</c:v>
                </c:pt>
                <c:pt idx="7498">
                  <c:v>14.996</c:v>
                </c:pt>
                <c:pt idx="7499">
                  <c:v>14.997999999999999</c:v>
                </c:pt>
                <c:pt idx="7500">
                  <c:v>15</c:v>
                </c:pt>
                <c:pt idx="7501">
                  <c:v>15.002000000000001</c:v>
                </c:pt>
                <c:pt idx="7502">
                  <c:v>15.004</c:v>
                </c:pt>
                <c:pt idx="7503">
                  <c:v>15.006</c:v>
                </c:pt>
                <c:pt idx="7504">
                  <c:v>15.007999999999999</c:v>
                </c:pt>
                <c:pt idx="7505">
                  <c:v>15.01</c:v>
                </c:pt>
                <c:pt idx="7506">
                  <c:v>15.012</c:v>
                </c:pt>
                <c:pt idx="7507">
                  <c:v>15.013999999999999</c:v>
                </c:pt>
                <c:pt idx="7508">
                  <c:v>15.016</c:v>
                </c:pt>
                <c:pt idx="7509">
                  <c:v>15.018000000000001</c:v>
                </c:pt>
                <c:pt idx="7510">
                  <c:v>15.02</c:v>
                </c:pt>
                <c:pt idx="7511">
                  <c:v>15.022</c:v>
                </c:pt>
                <c:pt idx="7512">
                  <c:v>15.023999999999999</c:v>
                </c:pt>
                <c:pt idx="7513">
                  <c:v>15.026</c:v>
                </c:pt>
                <c:pt idx="7514">
                  <c:v>15.028</c:v>
                </c:pt>
                <c:pt idx="7515">
                  <c:v>15.03</c:v>
                </c:pt>
                <c:pt idx="7516">
                  <c:v>15.032</c:v>
                </c:pt>
                <c:pt idx="7517">
                  <c:v>15.034000000000001</c:v>
                </c:pt>
                <c:pt idx="7518">
                  <c:v>15.036</c:v>
                </c:pt>
                <c:pt idx="7519">
                  <c:v>15.038</c:v>
                </c:pt>
                <c:pt idx="7520">
                  <c:v>15.04</c:v>
                </c:pt>
                <c:pt idx="7521">
                  <c:v>15.042</c:v>
                </c:pt>
                <c:pt idx="7522">
                  <c:v>15.044</c:v>
                </c:pt>
                <c:pt idx="7523">
                  <c:v>15.045999999999999</c:v>
                </c:pt>
                <c:pt idx="7524">
                  <c:v>15.048</c:v>
                </c:pt>
                <c:pt idx="7525">
                  <c:v>15.05</c:v>
                </c:pt>
                <c:pt idx="7526">
                  <c:v>15.052</c:v>
                </c:pt>
                <c:pt idx="7527">
                  <c:v>15.054</c:v>
                </c:pt>
                <c:pt idx="7528">
                  <c:v>15.055999999999999</c:v>
                </c:pt>
                <c:pt idx="7529">
                  <c:v>15.058</c:v>
                </c:pt>
                <c:pt idx="7530">
                  <c:v>15.06</c:v>
                </c:pt>
                <c:pt idx="7531">
                  <c:v>15.061999999999999</c:v>
                </c:pt>
                <c:pt idx="7532">
                  <c:v>15.064</c:v>
                </c:pt>
                <c:pt idx="7533">
                  <c:v>15.066000000000001</c:v>
                </c:pt>
                <c:pt idx="7534">
                  <c:v>15.068</c:v>
                </c:pt>
                <c:pt idx="7535">
                  <c:v>15.07</c:v>
                </c:pt>
                <c:pt idx="7536">
                  <c:v>15.071999999999999</c:v>
                </c:pt>
                <c:pt idx="7537">
                  <c:v>15.074</c:v>
                </c:pt>
                <c:pt idx="7538">
                  <c:v>15.076000000000001</c:v>
                </c:pt>
                <c:pt idx="7539">
                  <c:v>15.077999999999999</c:v>
                </c:pt>
                <c:pt idx="7540">
                  <c:v>15.08</c:v>
                </c:pt>
                <c:pt idx="7541">
                  <c:v>15.082000000000001</c:v>
                </c:pt>
                <c:pt idx="7542">
                  <c:v>15.084</c:v>
                </c:pt>
                <c:pt idx="7543">
                  <c:v>15.086</c:v>
                </c:pt>
                <c:pt idx="7544">
                  <c:v>15.087999999999999</c:v>
                </c:pt>
                <c:pt idx="7545">
                  <c:v>15.09</c:v>
                </c:pt>
                <c:pt idx="7546">
                  <c:v>15.092000000000001</c:v>
                </c:pt>
                <c:pt idx="7547">
                  <c:v>15.093999999999999</c:v>
                </c:pt>
                <c:pt idx="7548">
                  <c:v>15.096</c:v>
                </c:pt>
                <c:pt idx="7549">
                  <c:v>15.098000000000001</c:v>
                </c:pt>
                <c:pt idx="7550">
                  <c:v>15.1</c:v>
                </c:pt>
                <c:pt idx="7551">
                  <c:v>15.102</c:v>
                </c:pt>
                <c:pt idx="7552">
                  <c:v>15.103999999999999</c:v>
                </c:pt>
                <c:pt idx="7553">
                  <c:v>15.106</c:v>
                </c:pt>
                <c:pt idx="7554">
                  <c:v>15.108000000000001</c:v>
                </c:pt>
                <c:pt idx="7555">
                  <c:v>15.11</c:v>
                </c:pt>
                <c:pt idx="7556">
                  <c:v>15.112</c:v>
                </c:pt>
                <c:pt idx="7557">
                  <c:v>15.114000000000001</c:v>
                </c:pt>
                <c:pt idx="7558">
                  <c:v>15.116</c:v>
                </c:pt>
                <c:pt idx="7559">
                  <c:v>15.118</c:v>
                </c:pt>
                <c:pt idx="7560">
                  <c:v>15.12</c:v>
                </c:pt>
                <c:pt idx="7561">
                  <c:v>15.122</c:v>
                </c:pt>
                <c:pt idx="7562">
                  <c:v>15.124000000000001</c:v>
                </c:pt>
                <c:pt idx="7563">
                  <c:v>15.125999999999999</c:v>
                </c:pt>
                <c:pt idx="7564">
                  <c:v>15.128</c:v>
                </c:pt>
                <c:pt idx="7565">
                  <c:v>15.13</c:v>
                </c:pt>
                <c:pt idx="7566">
                  <c:v>15.132</c:v>
                </c:pt>
                <c:pt idx="7567">
                  <c:v>15.134</c:v>
                </c:pt>
                <c:pt idx="7568">
                  <c:v>15.135999999999999</c:v>
                </c:pt>
                <c:pt idx="7569">
                  <c:v>15.138</c:v>
                </c:pt>
                <c:pt idx="7570">
                  <c:v>15.14</c:v>
                </c:pt>
                <c:pt idx="7571">
                  <c:v>15.141999999999999</c:v>
                </c:pt>
                <c:pt idx="7572">
                  <c:v>15.144</c:v>
                </c:pt>
                <c:pt idx="7573">
                  <c:v>15.146000000000001</c:v>
                </c:pt>
                <c:pt idx="7574">
                  <c:v>15.148</c:v>
                </c:pt>
                <c:pt idx="7575">
                  <c:v>15.15</c:v>
                </c:pt>
                <c:pt idx="7576">
                  <c:v>15.151999999999999</c:v>
                </c:pt>
                <c:pt idx="7577">
                  <c:v>15.154</c:v>
                </c:pt>
                <c:pt idx="7578">
                  <c:v>15.156000000000001</c:v>
                </c:pt>
                <c:pt idx="7579">
                  <c:v>15.157999999999999</c:v>
                </c:pt>
                <c:pt idx="7580">
                  <c:v>15.16</c:v>
                </c:pt>
                <c:pt idx="7581">
                  <c:v>15.162000000000001</c:v>
                </c:pt>
                <c:pt idx="7582">
                  <c:v>15.164</c:v>
                </c:pt>
                <c:pt idx="7583">
                  <c:v>15.166</c:v>
                </c:pt>
                <c:pt idx="7584">
                  <c:v>15.167999999999999</c:v>
                </c:pt>
                <c:pt idx="7585">
                  <c:v>15.17</c:v>
                </c:pt>
                <c:pt idx="7586">
                  <c:v>15.172000000000001</c:v>
                </c:pt>
                <c:pt idx="7587">
                  <c:v>15.173999999999999</c:v>
                </c:pt>
                <c:pt idx="7588">
                  <c:v>15.176</c:v>
                </c:pt>
                <c:pt idx="7589">
                  <c:v>15.178000000000001</c:v>
                </c:pt>
                <c:pt idx="7590">
                  <c:v>15.18</c:v>
                </c:pt>
                <c:pt idx="7591">
                  <c:v>15.182</c:v>
                </c:pt>
                <c:pt idx="7592">
                  <c:v>15.183999999999999</c:v>
                </c:pt>
                <c:pt idx="7593">
                  <c:v>15.186</c:v>
                </c:pt>
                <c:pt idx="7594">
                  <c:v>15.188000000000001</c:v>
                </c:pt>
                <c:pt idx="7595">
                  <c:v>15.19</c:v>
                </c:pt>
                <c:pt idx="7596">
                  <c:v>15.192</c:v>
                </c:pt>
                <c:pt idx="7597">
                  <c:v>15.194000000000001</c:v>
                </c:pt>
                <c:pt idx="7598">
                  <c:v>15.196</c:v>
                </c:pt>
                <c:pt idx="7599">
                  <c:v>15.198</c:v>
                </c:pt>
                <c:pt idx="7600">
                  <c:v>15.2</c:v>
                </c:pt>
                <c:pt idx="7601">
                  <c:v>15.202</c:v>
                </c:pt>
                <c:pt idx="7602">
                  <c:v>15.204000000000001</c:v>
                </c:pt>
                <c:pt idx="7603">
                  <c:v>15.206</c:v>
                </c:pt>
                <c:pt idx="7604">
                  <c:v>15.208</c:v>
                </c:pt>
                <c:pt idx="7605">
                  <c:v>15.21</c:v>
                </c:pt>
                <c:pt idx="7606">
                  <c:v>15.212</c:v>
                </c:pt>
                <c:pt idx="7607">
                  <c:v>15.214</c:v>
                </c:pt>
                <c:pt idx="7608">
                  <c:v>15.215999999999999</c:v>
                </c:pt>
                <c:pt idx="7609">
                  <c:v>15.218</c:v>
                </c:pt>
                <c:pt idx="7610">
                  <c:v>15.22</c:v>
                </c:pt>
                <c:pt idx="7611">
                  <c:v>15.222</c:v>
                </c:pt>
                <c:pt idx="7612">
                  <c:v>15.224</c:v>
                </c:pt>
                <c:pt idx="7613">
                  <c:v>15.226000000000001</c:v>
                </c:pt>
                <c:pt idx="7614">
                  <c:v>15.228</c:v>
                </c:pt>
                <c:pt idx="7615">
                  <c:v>15.23</c:v>
                </c:pt>
                <c:pt idx="7616">
                  <c:v>15.231999999999999</c:v>
                </c:pt>
                <c:pt idx="7617">
                  <c:v>15.234</c:v>
                </c:pt>
                <c:pt idx="7618">
                  <c:v>15.236000000000001</c:v>
                </c:pt>
                <c:pt idx="7619">
                  <c:v>15.238</c:v>
                </c:pt>
                <c:pt idx="7620">
                  <c:v>15.24</c:v>
                </c:pt>
                <c:pt idx="7621">
                  <c:v>15.242000000000001</c:v>
                </c:pt>
                <c:pt idx="7622">
                  <c:v>15.244</c:v>
                </c:pt>
                <c:pt idx="7623">
                  <c:v>15.246</c:v>
                </c:pt>
                <c:pt idx="7624">
                  <c:v>15.247999999999999</c:v>
                </c:pt>
                <c:pt idx="7625">
                  <c:v>15.25</c:v>
                </c:pt>
                <c:pt idx="7626">
                  <c:v>15.252000000000001</c:v>
                </c:pt>
                <c:pt idx="7627">
                  <c:v>15.254</c:v>
                </c:pt>
                <c:pt idx="7628">
                  <c:v>15.256</c:v>
                </c:pt>
                <c:pt idx="7629">
                  <c:v>15.257999999999999</c:v>
                </c:pt>
                <c:pt idx="7630">
                  <c:v>15.26</c:v>
                </c:pt>
                <c:pt idx="7631">
                  <c:v>15.262</c:v>
                </c:pt>
                <c:pt idx="7632">
                  <c:v>15.263999999999999</c:v>
                </c:pt>
                <c:pt idx="7633">
                  <c:v>15.266</c:v>
                </c:pt>
                <c:pt idx="7634">
                  <c:v>15.268000000000001</c:v>
                </c:pt>
                <c:pt idx="7635">
                  <c:v>15.27</c:v>
                </c:pt>
                <c:pt idx="7636">
                  <c:v>15.272</c:v>
                </c:pt>
                <c:pt idx="7637">
                  <c:v>15.273999999999999</c:v>
                </c:pt>
                <c:pt idx="7638">
                  <c:v>15.276</c:v>
                </c:pt>
                <c:pt idx="7639">
                  <c:v>15.278</c:v>
                </c:pt>
                <c:pt idx="7640">
                  <c:v>15.28</c:v>
                </c:pt>
                <c:pt idx="7641">
                  <c:v>15.282</c:v>
                </c:pt>
                <c:pt idx="7642">
                  <c:v>15.284000000000001</c:v>
                </c:pt>
                <c:pt idx="7643">
                  <c:v>15.286</c:v>
                </c:pt>
                <c:pt idx="7644">
                  <c:v>15.288</c:v>
                </c:pt>
                <c:pt idx="7645">
                  <c:v>15.29</c:v>
                </c:pt>
                <c:pt idx="7646">
                  <c:v>15.292</c:v>
                </c:pt>
                <c:pt idx="7647">
                  <c:v>15.294</c:v>
                </c:pt>
                <c:pt idx="7648">
                  <c:v>15.295999999999999</c:v>
                </c:pt>
                <c:pt idx="7649">
                  <c:v>15.298</c:v>
                </c:pt>
                <c:pt idx="7650">
                  <c:v>15.3</c:v>
                </c:pt>
                <c:pt idx="7651">
                  <c:v>15.302</c:v>
                </c:pt>
                <c:pt idx="7652">
                  <c:v>15.304</c:v>
                </c:pt>
                <c:pt idx="7653">
                  <c:v>15.305999999999999</c:v>
                </c:pt>
                <c:pt idx="7654">
                  <c:v>15.308</c:v>
                </c:pt>
                <c:pt idx="7655">
                  <c:v>15.31</c:v>
                </c:pt>
                <c:pt idx="7656">
                  <c:v>15.311999999999999</c:v>
                </c:pt>
                <c:pt idx="7657">
                  <c:v>15.314</c:v>
                </c:pt>
                <c:pt idx="7658">
                  <c:v>15.316000000000001</c:v>
                </c:pt>
                <c:pt idx="7659">
                  <c:v>15.318</c:v>
                </c:pt>
                <c:pt idx="7660">
                  <c:v>15.32</c:v>
                </c:pt>
                <c:pt idx="7661">
                  <c:v>15.321999999999999</c:v>
                </c:pt>
                <c:pt idx="7662">
                  <c:v>15.324</c:v>
                </c:pt>
                <c:pt idx="7663">
                  <c:v>15.326000000000001</c:v>
                </c:pt>
                <c:pt idx="7664">
                  <c:v>15.327999999999999</c:v>
                </c:pt>
                <c:pt idx="7665">
                  <c:v>15.33</c:v>
                </c:pt>
                <c:pt idx="7666">
                  <c:v>15.332000000000001</c:v>
                </c:pt>
                <c:pt idx="7667">
                  <c:v>15.334</c:v>
                </c:pt>
                <c:pt idx="7668">
                  <c:v>15.336</c:v>
                </c:pt>
                <c:pt idx="7669">
                  <c:v>15.337999999999999</c:v>
                </c:pt>
                <c:pt idx="7670">
                  <c:v>15.34</c:v>
                </c:pt>
                <c:pt idx="7671">
                  <c:v>15.342000000000001</c:v>
                </c:pt>
                <c:pt idx="7672">
                  <c:v>15.343999999999999</c:v>
                </c:pt>
                <c:pt idx="7673">
                  <c:v>15.346</c:v>
                </c:pt>
                <c:pt idx="7674">
                  <c:v>15.348000000000001</c:v>
                </c:pt>
                <c:pt idx="7675">
                  <c:v>15.35</c:v>
                </c:pt>
                <c:pt idx="7676">
                  <c:v>15.352</c:v>
                </c:pt>
                <c:pt idx="7677">
                  <c:v>15.353999999999999</c:v>
                </c:pt>
                <c:pt idx="7678">
                  <c:v>15.356</c:v>
                </c:pt>
                <c:pt idx="7679">
                  <c:v>15.358000000000001</c:v>
                </c:pt>
                <c:pt idx="7680">
                  <c:v>15.36</c:v>
                </c:pt>
                <c:pt idx="7681">
                  <c:v>15.362</c:v>
                </c:pt>
                <c:pt idx="7682">
                  <c:v>15.364000000000001</c:v>
                </c:pt>
                <c:pt idx="7683">
                  <c:v>15.366</c:v>
                </c:pt>
                <c:pt idx="7684">
                  <c:v>15.368</c:v>
                </c:pt>
                <c:pt idx="7685">
                  <c:v>15.37</c:v>
                </c:pt>
                <c:pt idx="7686">
                  <c:v>15.372</c:v>
                </c:pt>
                <c:pt idx="7687">
                  <c:v>15.374000000000001</c:v>
                </c:pt>
                <c:pt idx="7688">
                  <c:v>15.375999999999999</c:v>
                </c:pt>
                <c:pt idx="7689">
                  <c:v>15.378</c:v>
                </c:pt>
                <c:pt idx="7690">
                  <c:v>15.38</c:v>
                </c:pt>
                <c:pt idx="7691">
                  <c:v>15.382</c:v>
                </c:pt>
                <c:pt idx="7692">
                  <c:v>15.384</c:v>
                </c:pt>
                <c:pt idx="7693">
                  <c:v>15.385999999999999</c:v>
                </c:pt>
                <c:pt idx="7694">
                  <c:v>15.388</c:v>
                </c:pt>
                <c:pt idx="7695">
                  <c:v>15.39</c:v>
                </c:pt>
                <c:pt idx="7696">
                  <c:v>15.391999999999999</c:v>
                </c:pt>
                <c:pt idx="7697">
                  <c:v>15.394</c:v>
                </c:pt>
                <c:pt idx="7698">
                  <c:v>15.396000000000001</c:v>
                </c:pt>
                <c:pt idx="7699">
                  <c:v>15.398</c:v>
                </c:pt>
                <c:pt idx="7700">
                  <c:v>15.4</c:v>
                </c:pt>
                <c:pt idx="7701">
                  <c:v>15.401999999999999</c:v>
                </c:pt>
                <c:pt idx="7702">
                  <c:v>15.404</c:v>
                </c:pt>
                <c:pt idx="7703">
                  <c:v>15.406000000000001</c:v>
                </c:pt>
                <c:pt idx="7704">
                  <c:v>15.407999999999999</c:v>
                </c:pt>
                <c:pt idx="7705">
                  <c:v>15.41</c:v>
                </c:pt>
                <c:pt idx="7706">
                  <c:v>15.412000000000001</c:v>
                </c:pt>
                <c:pt idx="7707">
                  <c:v>15.414</c:v>
                </c:pt>
                <c:pt idx="7708">
                  <c:v>15.416</c:v>
                </c:pt>
                <c:pt idx="7709">
                  <c:v>15.417999999999999</c:v>
                </c:pt>
                <c:pt idx="7710">
                  <c:v>15.42</c:v>
                </c:pt>
                <c:pt idx="7711">
                  <c:v>15.422000000000001</c:v>
                </c:pt>
                <c:pt idx="7712">
                  <c:v>15.423999999999999</c:v>
                </c:pt>
                <c:pt idx="7713">
                  <c:v>15.426</c:v>
                </c:pt>
                <c:pt idx="7714">
                  <c:v>15.428000000000001</c:v>
                </c:pt>
                <c:pt idx="7715">
                  <c:v>15.43</c:v>
                </c:pt>
                <c:pt idx="7716">
                  <c:v>15.432</c:v>
                </c:pt>
                <c:pt idx="7717">
                  <c:v>15.433999999999999</c:v>
                </c:pt>
                <c:pt idx="7718">
                  <c:v>15.436</c:v>
                </c:pt>
                <c:pt idx="7719">
                  <c:v>15.438000000000001</c:v>
                </c:pt>
                <c:pt idx="7720">
                  <c:v>15.44</c:v>
                </c:pt>
                <c:pt idx="7721">
                  <c:v>15.442</c:v>
                </c:pt>
                <c:pt idx="7722">
                  <c:v>15.444000000000001</c:v>
                </c:pt>
                <c:pt idx="7723">
                  <c:v>15.446</c:v>
                </c:pt>
                <c:pt idx="7724">
                  <c:v>15.448</c:v>
                </c:pt>
                <c:pt idx="7725">
                  <c:v>15.45</c:v>
                </c:pt>
                <c:pt idx="7726">
                  <c:v>15.452</c:v>
                </c:pt>
                <c:pt idx="7727">
                  <c:v>15.454000000000001</c:v>
                </c:pt>
                <c:pt idx="7728">
                  <c:v>15.456</c:v>
                </c:pt>
                <c:pt idx="7729">
                  <c:v>15.458</c:v>
                </c:pt>
                <c:pt idx="7730">
                  <c:v>15.46</c:v>
                </c:pt>
                <c:pt idx="7731">
                  <c:v>15.462</c:v>
                </c:pt>
                <c:pt idx="7732">
                  <c:v>15.464</c:v>
                </c:pt>
                <c:pt idx="7733">
                  <c:v>15.465999999999999</c:v>
                </c:pt>
                <c:pt idx="7734">
                  <c:v>15.468</c:v>
                </c:pt>
                <c:pt idx="7735">
                  <c:v>15.47</c:v>
                </c:pt>
                <c:pt idx="7736">
                  <c:v>15.472</c:v>
                </c:pt>
                <c:pt idx="7737">
                  <c:v>15.474</c:v>
                </c:pt>
                <c:pt idx="7738">
                  <c:v>15.476000000000001</c:v>
                </c:pt>
                <c:pt idx="7739">
                  <c:v>15.478</c:v>
                </c:pt>
                <c:pt idx="7740">
                  <c:v>15.48</c:v>
                </c:pt>
                <c:pt idx="7741">
                  <c:v>15.481999999999999</c:v>
                </c:pt>
                <c:pt idx="7742">
                  <c:v>15.484</c:v>
                </c:pt>
                <c:pt idx="7743">
                  <c:v>15.486000000000001</c:v>
                </c:pt>
                <c:pt idx="7744">
                  <c:v>15.488</c:v>
                </c:pt>
                <c:pt idx="7745">
                  <c:v>15.49</c:v>
                </c:pt>
                <c:pt idx="7746">
                  <c:v>15.492000000000001</c:v>
                </c:pt>
                <c:pt idx="7747">
                  <c:v>15.494</c:v>
                </c:pt>
                <c:pt idx="7748">
                  <c:v>15.496</c:v>
                </c:pt>
                <c:pt idx="7749">
                  <c:v>15.497999999999999</c:v>
                </c:pt>
                <c:pt idx="7750">
                  <c:v>15.5</c:v>
                </c:pt>
                <c:pt idx="7751">
                  <c:v>15.502000000000001</c:v>
                </c:pt>
                <c:pt idx="7752">
                  <c:v>15.504</c:v>
                </c:pt>
                <c:pt idx="7753">
                  <c:v>15.506</c:v>
                </c:pt>
                <c:pt idx="7754">
                  <c:v>15.507999999999999</c:v>
                </c:pt>
                <c:pt idx="7755">
                  <c:v>15.51</c:v>
                </c:pt>
                <c:pt idx="7756">
                  <c:v>15.512</c:v>
                </c:pt>
                <c:pt idx="7757">
                  <c:v>15.513999999999999</c:v>
                </c:pt>
                <c:pt idx="7758">
                  <c:v>15.516</c:v>
                </c:pt>
                <c:pt idx="7759">
                  <c:v>15.518000000000001</c:v>
                </c:pt>
                <c:pt idx="7760">
                  <c:v>15.52</c:v>
                </c:pt>
                <c:pt idx="7761">
                  <c:v>15.522</c:v>
                </c:pt>
                <c:pt idx="7762">
                  <c:v>15.523999999999999</c:v>
                </c:pt>
                <c:pt idx="7763">
                  <c:v>15.526</c:v>
                </c:pt>
                <c:pt idx="7764">
                  <c:v>15.528</c:v>
                </c:pt>
                <c:pt idx="7765">
                  <c:v>15.53</c:v>
                </c:pt>
                <c:pt idx="7766">
                  <c:v>15.532</c:v>
                </c:pt>
                <c:pt idx="7767">
                  <c:v>15.534000000000001</c:v>
                </c:pt>
                <c:pt idx="7768">
                  <c:v>15.536</c:v>
                </c:pt>
                <c:pt idx="7769">
                  <c:v>15.538</c:v>
                </c:pt>
                <c:pt idx="7770">
                  <c:v>15.54</c:v>
                </c:pt>
                <c:pt idx="7771">
                  <c:v>15.542</c:v>
                </c:pt>
                <c:pt idx="7772">
                  <c:v>15.544</c:v>
                </c:pt>
                <c:pt idx="7773">
                  <c:v>15.545999999999999</c:v>
                </c:pt>
                <c:pt idx="7774">
                  <c:v>15.548</c:v>
                </c:pt>
                <c:pt idx="7775">
                  <c:v>15.55</c:v>
                </c:pt>
                <c:pt idx="7776">
                  <c:v>15.552</c:v>
                </c:pt>
                <c:pt idx="7777">
                  <c:v>15.554</c:v>
                </c:pt>
                <c:pt idx="7778">
                  <c:v>15.555999999999999</c:v>
                </c:pt>
                <c:pt idx="7779">
                  <c:v>15.558</c:v>
                </c:pt>
                <c:pt idx="7780">
                  <c:v>15.56</c:v>
                </c:pt>
                <c:pt idx="7781">
                  <c:v>15.561999999999999</c:v>
                </c:pt>
                <c:pt idx="7782">
                  <c:v>15.564</c:v>
                </c:pt>
                <c:pt idx="7783">
                  <c:v>15.566000000000001</c:v>
                </c:pt>
                <c:pt idx="7784">
                  <c:v>15.568</c:v>
                </c:pt>
                <c:pt idx="7785">
                  <c:v>15.57</c:v>
                </c:pt>
                <c:pt idx="7786">
                  <c:v>15.571999999999999</c:v>
                </c:pt>
                <c:pt idx="7787">
                  <c:v>15.574</c:v>
                </c:pt>
                <c:pt idx="7788">
                  <c:v>15.576000000000001</c:v>
                </c:pt>
                <c:pt idx="7789">
                  <c:v>15.577999999999999</c:v>
                </c:pt>
                <c:pt idx="7790">
                  <c:v>15.58</c:v>
                </c:pt>
                <c:pt idx="7791">
                  <c:v>15.582000000000001</c:v>
                </c:pt>
                <c:pt idx="7792">
                  <c:v>15.584</c:v>
                </c:pt>
                <c:pt idx="7793">
                  <c:v>15.586</c:v>
                </c:pt>
                <c:pt idx="7794">
                  <c:v>15.587999999999999</c:v>
                </c:pt>
                <c:pt idx="7795">
                  <c:v>15.59</c:v>
                </c:pt>
                <c:pt idx="7796">
                  <c:v>15.592000000000001</c:v>
                </c:pt>
                <c:pt idx="7797">
                  <c:v>15.593999999999999</c:v>
                </c:pt>
                <c:pt idx="7798">
                  <c:v>15.596</c:v>
                </c:pt>
                <c:pt idx="7799">
                  <c:v>15.598000000000001</c:v>
                </c:pt>
                <c:pt idx="7800">
                  <c:v>15.6</c:v>
                </c:pt>
                <c:pt idx="7801">
                  <c:v>15.602</c:v>
                </c:pt>
                <c:pt idx="7802">
                  <c:v>15.603999999999999</c:v>
                </c:pt>
                <c:pt idx="7803">
                  <c:v>15.606</c:v>
                </c:pt>
                <c:pt idx="7804">
                  <c:v>15.608000000000001</c:v>
                </c:pt>
                <c:pt idx="7805">
                  <c:v>15.61</c:v>
                </c:pt>
                <c:pt idx="7806">
                  <c:v>15.612</c:v>
                </c:pt>
                <c:pt idx="7807">
                  <c:v>15.614000000000001</c:v>
                </c:pt>
                <c:pt idx="7808">
                  <c:v>15.616</c:v>
                </c:pt>
                <c:pt idx="7809">
                  <c:v>15.618</c:v>
                </c:pt>
                <c:pt idx="7810">
                  <c:v>15.62</c:v>
                </c:pt>
                <c:pt idx="7811">
                  <c:v>15.622</c:v>
                </c:pt>
                <c:pt idx="7812">
                  <c:v>15.624000000000001</c:v>
                </c:pt>
                <c:pt idx="7813">
                  <c:v>15.625999999999999</c:v>
                </c:pt>
                <c:pt idx="7814">
                  <c:v>15.628</c:v>
                </c:pt>
                <c:pt idx="7815">
                  <c:v>15.63</c:v>
                </c:pt>
                <c:pt idx="7816">
                  <c:v>15.632</c:v>
                </c:pt>
                <c:pt idx="7817">
                  <c:v>15.634</c:v>
                </c:pt>
                <c:pt idx="7818">
                  <c:v>15.635999999999999</c:v>
                </c:pt>
                <c:pt idx="7819">
                  <c:v>15.638</c:v>
                </c:pt>
                <c:pt idx="7820">
                  <c:v>15.64</c:v>
                </c:pt>
                <c:pt idx="7821">
                  <c:v>15.641999999999999</c:v>
                </c:pt>
                <c:pt idx="7822">
                  <c:v>15.644</c:v>
                </c:pt>
                <c:pt idx="7823">
                  <c:v>15.646000000000001</c:v>
                </c:pt>
                <c:pt idx="7824">
                  <c:v>15.648</c:v>
                </c:pt>
                <c:pt idx="7825">
                  <c:v>15.65</c:v>
                </c:pt>
                <c:pt idx="7826">
                  <c:v>15.651999999999999</c:v>
                </c:pt>
                <c:pt idx="7827">
                  <c:v>15.654</c:v>
                </c:pt>
                <c:pt idx="7828">
                  <c:v>15.656000000000001</c:v>
                </c:pt>
                <c:pt idx="7829">
                  <c:v>15.657999999999999</c:v>
                </c:pt>
                <c:pt idx="7830">
                  <c:v>15.66</c:v>
                </c:pt>
                <c:pt idx="7831">
                  <c:v>15.662000000000001</c:v>
                </c:pt>
                <c:pt idx="7832">
                  <c:v>15.664</c:v>
                </c:pt>
                <c:pt idx="7833">
                  <c:v>15.666</c:v>
                </c:pt>
                <c:pt idx="7834">
                  <c:v>15.667999999999999</c:v>
                </c:pt>
                <c:pt idx="7835">
                  <c:v>15.67</c:v>
                </c:pt>
                <c:pt idx="7836">
                  <c:v>15.672000000000001</c:v>
                </c:pt>
                <c:pt idx="7837">
                  <c:v>15.673999999999999</c:v>
                </c:pt>
                <c:pt idx="7838">
                  <c:v>15.676</c:v>
                </c:pt>
                <c:pt idx="7839">
                  <c:v>15.678000000000001</c:v>
                </c:pt>
                <c:pt idx="7840">
                  <c:v>15.68</c:v>
                </c:pt>
                <c:pt idx="7841">
                  <c:v>15.682</c:v>
                </c:pt>
                <c:pt idx="7842">
                  <c:v>15.683999999999999</c:v>
                </c:pt>
                <c:pt idx="7843">
                  <c:v>15.686</c:v>
                </c:pt>
                <c:pt idx="7844">
                  <c:v>15.688000000000001</c:v>
                </c:pt>
                <c:pt idx="7845">
                  <c:v>15.69</c:v>
                </c:pt>
                <c:pt idx="7846">
                  <c:v>15.692</c:v>
                </c:pt>
                <c:pt idx="7847">
                  <c:v>15.694000000000001</c:v>
                </c:pt>
                <c:pt idx="7848">
                  <c:v>15.696</c:v>
                </c:pt>
                <c:pt idx="7849">
                  <c:v>15.698</c:v>
                </c:pt>
                <c:pt idx="7850">
                  <c:v>15.7</c:v>
                </c:pt>
                <c:pt idx="7851">
                  <c:v>15.702</c:v>
                </c:pt>
                <c:pt idx="7852">
                  <c:v>15.704000000000001</c:v>
                </c:pt>
                <c:pt idx="7853">
                  <c:v>15.706</c:v>
                </c:pt>
                <c:pt idx="7854">
                  <c:v>15.708</c:v>
                </c:pt>
                <c:pt idx="7855">
                  <c:v>15.71</c:v>
                </c:pt>
                <c:pt idx="7856">
                  <c:v>15.712</c:v>
                </c:pt>
                <c:pt idx="7857">
                  <c:v>15.714</c:v>
                </c:pt>
                <c:pt idx="7858">
                  <c:v>15.715999999999999</c:v>
                </c:pt>
                <c:pt idx="7859">
                  <c:v>15.718</c:v>
                </c:pt>
                <c:pt idx="7860">
                  <c:v>15.72</c:v>
                </c:pt>
                <c:pt idx="7861">
                  <c:v>15.722</c:v>
                </c:pt>
                <c:pt idx="7862">
                  <c:v>15.724</c:v>
                </c:pt>
                <c:pt idx="7863">
                  <c:v>15.726000000000001</c:v>
                </c:pt>
                <c:pt idx="7864">
                  <c:v>15.728</c:v>
                </c:pt>
                <c:pt idx="7865">
                  <c:v>15.73</c:v>
                </c:pt>
                <c:pt idx="7866">
                  <c:v>15.731999999999999</c:v>
                </c:pt>
                <c:pt idx="7867">
                  <c:v>15.734</c:v>
                </c:pt>
                <c:pt idx="7868">
                  <c:v>15.736000000000001</c:v>
                </c:pt>
                <c:pt idx="7869">
                  <c:v>15.738</c:v>
                </c:pt>
                <c:pt idx="7870">
                  <c:v>15.74</c:v>
                </c:pt>
                <c:pt idx="7871">
                  <c:v>15.742000000000001</c:v>
                </c:pt>
                <c:pt idx="7872">
                  <c:v>15.744</c:v>
                </c:pt>
                <c:pt idx="7873">
                  <c:v>15.746</c:v>
                </c:pt>
                <c:pt idx="7874">
                  <c:v>15.747999999999999</c:v>
                </c:pt>
                <c:pt idx="7875">
                  <c:v>15.75</c:v>
                </c:pt>
                <c:pt idx="7876">
                  <c:v>15.752000000000001</c:v>
                </c:pt>
                <c:pt idx="7877">
                  <c:v>15.754</c:v>
                </c:pt>
                <c:pt idx="7878">
                  <c:v>15.756</c:v>
                </c:pt>
                <c:pt idx="7879">
                  <c:v>15.757999999999999</c:v>
                </c:pt>
                <c:pt idx="7880">
                  <c:v>15.76</c:v>
                </c:pt>
                <c:pt idx="7881">
                  <c:v>15.762</c:v>
                </c:pt>
                <c:pt idx="7882">
                  <c:v>15.763999999999999</c:v>
                </c:pt>
                <c:pt idx="7883">
                  <c:v>15.766</c:v>
                </c:pt>
                <c:pt idx="7884">
                  <c:v>15.768000000000001</c:v>
                </c:pt>
                <c:pt idx="7885">
                  <c:v>15.77</c:v>
                </c:pt>
                <c:pt idx="7886">
                  <c:v>15.772</c:v>
                </c:pt>
                <c:pt idx="7887">
                  <c:v>15.773999999999999</c:v>
                </c:pt>
                <c:pt idx="7888">
                  <c:v>15.776</c:v>
                </c:pt>
                <c:pt idx="7889">
                  <c:v>15.778</c:v>
                </c:pt>
                <c:pt idx="7890">
                  <c:v>15.78</c:v>
                </c:pt>
                <c:pt idx="7891">
                  <c:v>15.782</c:v>
                </c:pt>
                <c:pt idx="7892">
                  <c:v>15.784000000000001</c:v>
                </c:pt>
                <c:pt idx="7893">
                  <c:v>15.786</c:v>
                </c:pt>
                <c:pt idx="7894">
                  <c:v>15.788</c:v>
                </c:pt>
                <c:pt idx="7895">
                  <c:v>15.79</c:v>
                </c:pt>
                <c:pt idx="7896">
                  <c:v>15.792</c:v>
                </c:pt>
                <c:pt idx="7897">
                  <c:v>15.794</c:v>
                </c:pt>
                <c:pt idx="7898">
                  <c:v>15.795999999999999</c:v>
                </c:pt>
                <c:pt idx="7899">
                  <c:v>15.798</c:v>
                </c:pt>
                <c:pt idx="7900">
                  <c:v>15.8</c:v>
                </c:pt>
                <c:pt idx="7901">
                  <c:v>15.802</c:v>
                </c:pt>
                <c:pt idx="7902">
                  <c:v>15.804</c:v>
                </c:pt>
                <c:pt idx="7903">
                  <c:v>15.805999999999999</c:v>
                </c:pt>
                <c:pt idx="7904">
                  <c:v>15.808</c:v>
                </c:pt>
                <c:pt idx="7905">
                  <c:v>15.81</c:v>
                </c:pt>
                <c:pt idx="7906">
                  <c:v>15.811999999999999</c:v>
                </c:pt>
                <c:pt idx="7907">
                  <c:v>15.814</c:v>
                </c:pt>
                <c:pt idx="7908">
                  <c:v>15.816000000000001</c:v>
                </c:pt>
                <c:pt idx="7909">
                  <c:v>15.818</c:v>
                </c:pt>
                <c:pt idx="7910">
                  <c:v>15.82</c:v>
                </c:pt>
                <c:pt idx="7911">
                  <c:v>15.821999999999999</c:v>
                </c:pt>
                <c:pt idx="7912">
                  <c:v>15.824</c:v>
                </c:pt>
                <c:pt idx="7913">
                  <c:v>15.826000000000001</c:v>
                </c:pt>
                <c:pt idx="7914">
                  <c:v>15.827999999999999</c:v>
                </c:pt>
                <c:pt idx="7915">
                  <c:v>15.83</c:v>
                </c:pt>
                <c:pt idx="7916">
                  <c:v>15.832000000000001</c:v>
                </c:pt>
                <c:pt idx="7917">
                  <c:v>15.834</c:v>
                </c:pt>
                <c:pt idx="7918">
                  <c:v>15.836</c:v>
                </c:pt>
                <c:pt idx="7919">
                  <c:v>15.837999999999999</c:v>
                </c:pt>
                <c:pt idx="7920">
                  <c:v>15.84</c:v>
                </c:pt>
                <c:pt idx="7921">
                  <c:v>15.842000000000001</c:v>
                </c:pt>
                <c:pt idx="7922">
                  <c:v>15.843999999999999</c:v>
                </c:pt>
                <c:pt idx="7923">
                  <c:v>15.846</c:v>
                </c:pt>
                <c:pt idx="7924">
                  <c:v>15.848000000000001</c:v>
                </c:pt>
                <c:pt idx="7925">
                  <c:v>15.85</c:v>
                </c:pt>
                <c:pt idx="7926">
                  <c:v>15.852</c:v>
                </c:pt>
                <c:pt idx="7927">
                  <c:v>15.853999999999999</c:v>
                </c:pt>
                <c:pt idx="7928">
                  <c:v>15.856</c:v>
                </c:pt>
                <c:pt idx="7929">
                  <c:v>15.858000000000001</c:v>
                </c:pt>
                <c:pt idx="7930">
                  <c:v>15.86</c:v>
                </c:pt>
                <c:pt idx="7931">
                  <c:v>15.862</c:v>
                </c:pt>
                <c:pt idx="7932">
                  <c:v>15.864000000000001</c:v>
                </c:pt>
                <c:pt idx="7933">
                  <c:v>15.866</c:v>
                </c:pt>
                <c:pt idx="7934">
                  <c:v>15.868</c:v>
                </c:pt>
                <c:pt idx="7935">
                  <c:v>15.87</c:v>
                </c:pt>
                <c:pt idx="7936">
                  <c:v>15.872</c:v>
                </c:pt>
                <c:pt idx="7937">
                  <c:v>15.874000000000001</c:v>
                </c:pt>
                <c:pt idx="7938">
                  <c:v>15.875999999999999</c:v>
                </c:pt>
                <c:pt idx="7939">
                  <c:v>15.878</c:v>
                </c:pt>
                <c:pt idx="7940">
                  <c:v>15.88</c:v>
                </c:pt>
                <c:pt idx="7941">
                  <c:v>15.882</c:v>
                </c:pt>
                <c:pt idx="7942">
                  <c:v>15.884</c:v>
                </c:pt>
                <c:pt idx="7943">
                  <c:v>15.885999999999999</c:v>
                </c:pt>
                <c:pt idx="7944">
                  <c:v>15.888</c:v>
                </c:pt>
                <c:pt idx="7945">
                  <c:v>15.89</c:v>
                </c:pt>
                <c:pt idx="7946">
                  <c:v>15.891999999999999</c:v>
                </c:pt>
                <c:pt idx="7947">
                  <c:v>15.894</c:v>
                </c:pt>
                <c:pt idx="7948">
                  <c:v>15.896000000000001</c:v>
                </c:pt>
                <c:pt idx="7949">
                  <c:v>15.898</c:v>
                </c:pt>
                <c:pt idx="7950">
                  <c:v>15.9</c:v>
                </c:pt>
                <c:pt idx="7951">
                  <c:v>15.901999999999999</c:v>
                </c:pt>
                <c:pt idx="7952">
                  <c:v>15.904</c:v>
                </c:pt>
                <c:pt idx="7953">
                  <c:v>15.906000000000001</c:v>
                </c:pt>
                <c:pt idx="7954">
                  <c:v>15.907999999999999</c:v>
                </c:pt>
                <c:pt idx="7955">
                  <c:v>15.91</c:v>
                </c:pt>
                <c:pt idx="7956">
                  <c:v>15.912000000000001</c:v>
                </c:pt>
                <c:pt idx="7957">
                  <c:v>15.914</c:v>
                </c:pt>
                <c:pt idx="7958">
                  <c:v>15.916</c:v>
                </c:pt>
                <c:pt idx="7959">
                  <c:v>15.917999999999999</c:v>
                </c:pt>
                <c:pt idx="7960">
                  <c:v>15.92</c:v>
                </c:pt>
                <c:pt idx="7961">
                  <c:v>15.922000000000001</c:v>
                </c:pt>
                <c:pt idx="7962">
                  <c:v>15.923999999999999</c:v>
                </c:pt>
                <c:pt idx="7963">
                  <c:v>15.926</c:v>
                </c:pt>
                <c:pt idx="7964">
                  <c:v>15.928000000000001</c:v>
                </c:pt>
                <c:pt idx="7965">
                  <c:v>15.93</c:v>
                </c:pt>
                <c:pt idx="7966">
                  <c:v>15.932</c:v>
                </c:pt>
                <c:pt idx="7967">
                  <c:v>15.933999999999999</c:v>
                </c:pt>
                <c:pt idx="7968">
                  <c:v>15.936</c:v>
                </c:pt>
                <c:pt idx="7969">
                  <c:v>15.938000000000001</c:v>
                </c:pt>
                <c:pt idx="7970">
                  <c:v>15.94</c:v>
                </c:pt>
                <c:pt idx="7971">
                  <c:v>15.942</c:v>
                </c:pt>
                <c:pt idx="7972">
                  <c:v>15.944000000000001</c:v>
                </c:pt>
                <c:pt idx="7973">
                  <c:v>15.946</c:v>
                </c:pt>
                <c:pt idx="7974">
                  <c:v>15.948</c:v>
                </c:pt>
                <c:pt idx="7975">
                  <c:v>15.95</c:v>
                </c:pt>
                <c:pt idx="7976">
                  <c:v>15.952</c:v>
                </c:pt>
                <c:pt idx="7977">
                  <c:v>15.954000000000001</c:v>
                </c:pt>
                <c:pt idx="7978">
                  <c:v>15.956</c:v>
                </c:pt>
                <c:pt idx="7979">
                  <c:v>15.958</c:v>
                </c:pt>
                <c:pt idx="7980">
                  <c:v>15.96</c:v>
                </c:pt>
                <c:pt idx="7981">
                  <c:v>15.962</c:v>
                </c:pt>
                <c:pt idx="7982">
                  <c:v>15.964</c:v>
                </c:pt>
                <c:pt idx="7983">
                  <c:v>15.965999999999999</c:v>
                </c:pt>
                <c:pt idx="7984">
                  <c:v>15.968</c:v>
                </c:pt>
                <c:pt idx="7985">
                  <c:v>15.97</c:v>
                </c:pt>
                <c:pt idx="7986">
                  <c:v>15.972</c:v>
                </c:pt>
                <c:pt idx="7987">
                  <c:v>15.974</c:v>
                </c:pt>
                <c:pt idx="7988">
                  <c:v>15.976000000000001</c:v>
                </c:pt>
                <c:pt idx="7989">
                  <c:v>15.978</c:v>
                </c:pt>
                <c:pt idx="7990">
                  <c:v>15.98</c:v>
                </c:pt>
                <c:pt idx="7991">
                  <c:v>15.981999999999999</c:v>
                </c:pt>
                <c:pt idx="7992">
                  <c:v>15.984</c:v>
                </c:pt>
                <c:pt idx="7993">
                  <c:v>15.986000000000001</c:v>
                </c:pt>
                <c:pt idx="7994">
                  <c:v>15.988</c:v>
                </c:pt>
                <c:pt idx="7995">
                  <c:v>15.99</c:v>
                </c:pt>
                <c:pt idx="7996">
                  <c:v>15.992000000000001</c:v>
                </c:pt>
                <c:pt idx="7997">
                  <c:v>15.994</c:v>
                </c:pt>
                <c:pt idx="7998">
                  <c:v>15.996</c:v>
                </c:pt>
                <c:pt idx="7999">
                  <c:v>15.997999999999999</c:v>
                </c:pt>
                <c:pt idx="8000">
                  <c:v>16</c:v>
                </c:pt>
                <c:pt idx="8001">
                  <c:v>16.001999999999999</c:v>
                </c:pt>
                <c:pt idx="8002">
                  <c:v>16.004000000000001</c:v>
                </c:pt>
                <c:pt idx="8003">
                  <c:v>16.006</c:v>
                </c:pt>
                <c:pt idx="8004">
                  <c:v>16.007999999999999</c:v>
                </c:pt>
                <c:pt idx="8005">
                  <c:v>16.010000000000002</c:v>
                </c:pt>
                <c:pt idx="8006">
                  <c:v>16.012</c:v>
                </c:pt>
                <c:pt idx="8007">
                  <c:v>16.013999999999999</c:v>
                </c:pt>
                <c:pt idx="8008">
                  <c:v>16.015999999999998</c:v>
                </c:pt>
                <c:pt idx="8009">
                  <c:v>16.018000000000001</c:v>
                </c:pt>
                <c:pt idx="8010">
                  <c:v>16.02</c:v>
                </c:pt>
                <c:pt idx="8011">
                  <c:v>16.021999999999998</c:v>
                </c:pt>
                <c:pt idx="8012">
                  <c:v>16.024000000000001</c:v>
                </c:pt>
                <c:pt idx="8013">
                  <c:v>16.026</c:v>
                </c:pt>
                <c:pt idx="8014">
                  <c:v>16.027999999999999</c:v>
                </c:pt>
                <c:pt idx="8015">
                  <c:v>16.03</c:v>
                </c:pt>
                <c:pt idx="8016">
                  <c:v>16.032</c:v>
                </c:pt>
                <c:pt idx="8017">
                  <c:v>16.033999999999999</c:v>
                </c:pt>
                <c:pt idx="8018">
                  <c:v>16.036000000000001</c:v>
                </c:pt>
                <c:pt idx="8019">
                  <c:v>16.038</c:v>
                </c:pt>
                <c:pt idx="8020">
                  <c:v>16.04</c:v>
                </c:pt>
                <c:pt idx="8021">
                  <c:v>16.042000000000002</c:v>
                </c:pt>
                <c:pt idx="8022">
                  <c:v>16.044</c:v>
                </c:pt>
                <c:pt idx="8023">
                  <c:v>16.045999999999999</c:v>
                </c:pt>
                <c:pt idx="8024">
                  <c:v>16.047999999999998</c:v>
                </c:pt>
                <c:pt idx="8025">
                  <c:v>16.05</c:v>
                </c:pt>
                <c:pt idx="8026">
                  <c:v>16.052</c:v>
                </c:pt>
                <c:pt idx="8027">
                  <c:v>16.053999999999998</c:v>
                </c:pt>
                <c:pt idx="8028">
                  <c:v>16.056000000000001</c:v>
                </c:pt>
                <c:pt idx="8029">
                  <c:v>16.058</c:v>
                </c:pt>
                <c:pt idx="8030">
                  <c:v>16.059999999999999</c:v>
                </c:pt>
                <c:pt idx="8031">
                  <c:v>16.062000000000001</c:v>
                </c:pt>
                <c:pt idx="8032">
                  <c:v>16.064</c:v>
                </c:pt>
                <c:pt idx="8033">
                  <c:v>16.065999999999999</c:v>
                </c:pt>
                <c:pt idx="8034">
                  <c:v>16.068000000000001</c:v>
                </c:pt>
                <c:pt idx="8035">
                  <c:v>16.07</c:v>
                </c:pt>
                <c:pt idx="8036">
                  <c:v>16.071999999999999</c:v>
                </c:pt>
                <c:pt idx="8037">
                  <c:v>16.074000000000002</c:v>
                </c:pt>
                <c:pt idx="8038">
                  <c:v>16.076000000000001</c:v>
                </c:pt>
                <c:pt idx="8039">
                  <c:v>16.077999999999999</c:v>
                </c:pt>
                <c:pt idx="8040">
                  <c:v>16.079999999999998</c:v>
                </c:pt>
                <c:pt idx="8041">
                  <c:v>16.082000000000001</c:v>
                </c:pt>
                <c:pt idx="8042">
                  <c:v>16.084</c:v>
                </c:pt>
                <c:pt idx="8043">
                  <c:v>16.085999999999999</c:v>
                </c:pt>
                <c:pt idx="8044">
                  <c:v>16.088000000000001</c:v>
                </c:pt>
                <c:pt idx="8045">
                  <c:v>16.09</c:v>
                </c:pt>
                <c:pt idx="8046">
                  <c:v>16.091999999999999</c:v>
                </c:pt>
                <c:pt idx="8047">
                  <c:v>16.094000000000001</c:v>
                </c:pt>
                <c:pt idx="8048">
                  <c:v>16.096</c:v>
                </c:pt>
                <c:pt idx="8049">
                  <c:v>16.097999999999999</c:v>
                </c:pt>
                <c:pt idx="8050">
                  <c:v>16.100000000000001</c:v>
                </c:pt>
                <c:pt idx="8051">
                  <c:v>16.102</c:v>
                </c:pt>
                <c:pt idx="8052">
                  <c:v>16.103999999999999</c:v>
                </c:pt>
                <c:pt idx="8053">
                  <c:v>16.106000000000002</c:v>
                </c:pt>
                <c:pt idx="8054">
                  <c:v>16.108000000000001</c:v>
                </c:pt>
                <c:pt idx="8055">
                  <c:v>16.11</c:v>
                </c:pt>
                <c:pt idx="8056">
                  <c:v>16.111999999999998</c:v>
                </c:pt>
                <c:pt idx="8057">
                  <c:v>16.114000000000001</c:v>
                </c:pt>
                <c:pt idx="8058">
                  <c:v>16.116</c:v>
                </c:pt>
                <c:pt idx="8059">
                  <c:v>16.117999999999999</c:v>
                </c:pt>
                <c:pt idx="8060">
                  <c:v>16.12</c:v>
                </c:pt>
                <c:pt idx="8061">
                  <c:v>16.122</c:v>
                </c:pt>
                <c:pt idx="8062">
                  <c:v>16.123999999999999</c:v>
                </c:pt>
                <c:pt idx="8063">
                  <c:v>16.126000000000001</c:v>
                </c:pt>
                <c:pt idx="8064">
                  <c:v>16.128</c:v>
                </c:pt>
                <c:pt idx="8065">
                  <c:v>16.13</c:v>
                </c:pt>
                <c:pt idx="8066">
                  <c:v>16.132000000000001</c:v>
                </c:pt>
                <c:pt idx="8067">
                  <c:v>16.134</c:v>
                </c:pt>
                <c:pt idx="8068">
                  <c:v>16.135999999999999</c:v>
                </c:pt>
                <c:pt idx="8069">
                  <c:v>16.138000000000002</c:v>
                </c:pt>
                <c:pt idx="8070">
                  <c:v>16.14</c:v>
                </c:pt>
                <c:pt idx="8071">
                  <c:v>16.141999999999999</c:v>
                </c:pt>
                <c:pt idx="8072">
                  <c:v>16.143999999999998</c:v>
                </c:pt>
                <c:pt idx="8073">
                  <c:v>16.146000000000001</c:v>
                </c:pt>
                <c:pt idx="8074">
                  <c:v>16.148</c:v>
                </c:pt>
                <c:pt idx="8075">
                  <c:v>16.149999999999999</c:v>
                </c:pt>
                <c:pt idx="8076">
                  <c:v>16.152000000000001</c:v>
                </c:pt>
                <c:pt idx="8077">
                  <c:v>16.154</c:v>
                </c:pt>
                <c:pt idx="8078">
                  <c:v>16.155999999999999</c:v>
                </c:pt>
                <c:pt idx="8079">
                  <c:v>16.158000000000001</c:v>
                </c:pt>
                <c:pt idx="8080">
                  <c:v>16.16</c:v>
                </c:pt>
                <c:pt idx="8081">
                  <c:v>16.161999999999999</c:v>
                </c:pt>
                <c:pt idx="8082">
                  <c:v>16.164000000000001</c:v>
                </c:pt>
                <c:pt idx="8083">
                  <c:v>16.166</c:v>
                </c:pt>
                <c:pt idx="8084">
                  <c:v>16.167999999999999</c:v>
                </c:pt>
                <c:pt idx="8085">
                  <c:v>16.170000000000002</c:v>
                </c:pt>
                <c:pt idx="8086">
                  <c:v>16.172000000000001</c:v>
                </c:pt>
                <c:pt idx="8087">
                  <c:v>16.173999999999999</c:v>
                </c:pt>
                <c:pt idx="8088">
                  <c:v>16.175999999999998</c:v>
                </c:pt>
                <c:pt idx="8089">
                  <c:v>16.178000000000001</c:v>
                </c:pt>
                <c:pt idx="8090">
                  <c:v>16.18</c:v>
                </c:pt>
                <c:pt idx="8091">
                  <c:v>16.181999999999999</c:v>
                </c:pt>
                <c:pt idx="8092">
                  <c:v>16.184000000000001</c:v>
                </c:pt>
                <c:pt idx="8093">
                  <c:v>16.186</c:v>
                </c:pt>
                <c:pt idx="8094">
                  <c:v>16.187999999999999</c:v>
                </c:pt>
                <c:pt idx="8095">
                  <c:v>16.190000000000001</c:v>
                </c:pt>
                <c:pt idx="8096">
                  <c:v>16.192</c:v>
                </c:pt>
                <c:pt idx="8097">
                  <c:v>16.193999999999999</c:v>
                </c:pt>
                <c:pt idx="8098">
                  <c:v>16.196000000000002</c:v>
                </c:pt>
                <c:pt idx="8099">
                  <c:v>16.198</c:v>
                </c:pt>
                <c:pt idx="8100">
                  <c:v>16.2</c:v>
                </c:pt>
                <c:pt idx="8101">
                  <c:v>16.202000000000002</c:v>
                </c:pt>
                <c:pt idx="8102">
                  <c:v>16.204000000000001</c:v>
                </c:pt>
                <c:pt idx="8103">
                  <c:v>16.206</c:v>
                </c:pt>
                <c:pt idx="8104">
                  <c:v>16.207999999999998</c:v>
                </c:pt>
                <c:pt idx="8105">
                  <c:v>16.21</c:v>
                </c:pt>
                <c:pt idx="8106">
                  <c:v>16.212</c:v>
                </c:pt>
                <c:pt idx="8107">
                  <c:v>16.213999999999999</c:v>
                </c:pt>
                <c:pt idx="8108">
                  <c:v>16.216000000000001</c:v>
                </c:pt>
                <c:pt idx="8109">
                  <c:v>16.218</c:v>
                </c:pt>
                <c:pt idx="8110">
                  <c:v>16.22</c:v>
                </c:pt>
                <c:pt idx="8111">
                  <c:v>16.222000000000001</c:v>
                </c:pt>
                <c:pt idx="8112">
                  <c:v>16.224</c:v>
                </c:pt>
                <c:pt idx="8113">
                  <c:v>16.225999999999999</c:v>
                </c:pt>
                <c:pt idx="8114">
                  <c:v>16.228000000000002</c:v>
                </c:pt>
                <c:pt idx="8115">
                  <c:v>16.23</c:v>
                </c:pt>
                <c:pt idx="8116">
                  <c:v>16.231999999999999</c:v>
                </c:pt>
                <c:pt idx="8117">
                  <c:v>16.234000000000002</c:v>
                </c:pt>
                <c:pt idx="8118">
                  <c:v>16.236000000000001</c:v>
                </c:pt>
                <c:pt idx="8119">
                  <c:v>16.238</c:v>
                </c:pt>
                <c:pt idx="8120">
                  <c:v>16.239999999999998</c:v>
                </c:pt>
                <c:pt idx="8121">
                  <c:v>16.242000000000001</c:v>
                </c:pt>
                <c:pt idx="8122">
                  <c:v>16.244</c:v>
                </c:pt>
                <c:pt idx="8123">
                  <c:v>16.245999999999999</c:v>
                </c:pt>
                <c:pt idx="8124">
                  <c:v>16.248000000000001</c:v>
                </c:pt>
                <c:pt idx="8125">
                  <c:v>16.25</c:v>
                </c:pt>
                <c:pt idx="8126">
                  <c:v>16.251999999999999</c:v>
                </c:pt>
                <c:pt idx="8127">
                  <c:v>16.254000000000001</c:v>
                </c:pt>
                <c:pt idx="8128">
                  <c:v>16.256</c:v>
                </c:pt>
                <c:pt idx="8129">
                  <c:v>16.257999999999999</c:v>
                </c:pt>
                <c:pt idx="8130">
                  <c:v>16.260000000000002</c:v>
                </c:pt>
                <c:pt idx="8131">
                  <c:v>16.262</c:v>
                </c:pt>
                <c:pt idx="8132">
                  <c:v>16.263999999999999</c:v>
                </c:pt>
                <c:pt idx="8133">
                  <c:v>16.265999999999998</c:v>
                </c:pt>
                <c:pt idx="8134">
                  <c:v>16.268000000000001</c:v>
                </c:pt>
                <c:pt idx="8135">
                  <c:v>16.27</c:v>
                </c:pt>
                <c:pt idx="8136">
                  <c:v>16.271999999999998</c:v>
                </c:pt>
                <c:pt idx="8137">
                  <c:v>16.274000000000001</c:v>
                </c:pt>
                <c:pt idx="8138">
                  <c:v>16.276</c:v>
                </c:pt>
                <c:pt idx="8139">
                  <c:v>16.277999999999999</c:v>
                </c:pt>
                <c:pt idx="8140">
                  <c:v>16.28</c:v>
                </c:pt>
                <c:pt idx="8141">
                  <c:v>16.282</c:v>
                </c:pt>
                <c:pt idx="8142">
                  <c:v>16.283999999999999</c:v>
                </c:pt>
                <c:pt idx="8143">
                  <c:v>16.286000000000001</c:v>
                </c:pt>
                <c:pt idx="8144">
                  <c:v>16.288</c:v>
                </c:pt>
                <c:pt idx="8145">
                  <c:v>16.29</c:v>
                </c:pt>
                <c:pt idx="8146">
                  <c:v>16.292000000000002</c:v>
                </c:pt>
                <c:pt idx="8147">
                  <c:v>16.294</c:v>
                </c:pt>
                <c:pt idx="8148">
                  <c:v>16.295999999999999</c:v>
                </c:pt>
                <c:pt idx="8149">
                  <c:v>16.297999999999998</c:v>
                </c:pt>
                <c:pt idx="8150">
                  <c:v>16.3</c:v>
                </c:pt>
                <c:pt idx="8151">
                  <c:v>16.302</c:v>
                </c:pt>
                <c:pt idx="8152">
                  <c:v>16.303999999999998</c:v>
                </c:pt>
                <c:pt idx="8153">
                  <c:v>16.306000000000001</c:v>
                </c:pt>
                <c:pt idx="8154">
                  <c:v>16.308</c:v>
                </c:pt>
                <c:pt idx="8155">
                  <c:v>16.309999999999999</c:v>
                </c:pt>
                <c:pt idx="8156">
                  <c:v>16.312000000000001</c:v>
                </c:pt>
                <c:pt idx="8157">
                  <c:v>16.314</c:v>
                </c:pt>
                <c:pt idx="8158">
                  <c:v>16.315999999999999</c:v>
                </c:pt>
                <c:pt idx="8159">
                  <c:v>16.318000000000001</c:v>
                </c:pt>
                <c:pt idx="8160">
                  <c:v>16.32</c:v>
                </c:pt>
                <c:pt idx="8161">
                  <c:v>16.321999999999999</c:v>
                </c:pt>
                <c:pt idx="8162">
                  <c:v>16.324000000000002</c:v>
                </c:pt>
                <c:pt idx="8163">
                  <c:v>16.326000000000001</c:v>
                </c:pt>
                <c:pt idx="8164">
                  <c:v>16.327999999999999</c:v>
                </c:pt>
                <c:pt idx="8165">
                  <c:v>16.329999999999998</c:v>
                </c:pt>
                <c:pt idx="8166">
                  <c:v>16.332000000000001</c:v>
                </c:pt>
                <c:pt idx="8167">
                  <c:v>16.334</c:v>
                </c:pt>
                <c:pt idx="8168">
                  <c:v>16.335999999999999</c:v>
                </c:pt>
                <c:pt idx="8169">
                  <c:v>16.338000000000001</c:v>
                </c:pt>
                <c:pt idx="8170">
                  <c:v>16.34</c:v>
                </c:pt>
                <c:pt idx="8171">
                  <c:v>16.341999999999999</c:v>
                </c:pt>
                <c:pt idx="8172">
                  <c:v>16.344000000000001</c:v>
                </c:pt>
                <c:pt idx="8173">
                  <c:v>16.346</c:v>
                </c:pt>
                <c:pt idx="8174">
                  <c:v>16.347999999999999</c:v>
                </c:pt>
                <c:pt idx="8175">
                  <c:v>16.350000000000001</c:v>
                </c:pt>
                <c:pt idx="8176">
                  <c:v>16.352</c:v>
                </c:pt>
                <c:pt idx="8177">
                  <c:v>16.353999999999999</c:v>
                </c:pt>
                <c:pt idx="8178">
                  <c:v>16.356000000000002</c:v>
                </c:pt>
                <c:pt idx="8179">
                  <c:v>16.358000000000001</c:v>
                </c:pt>
                <c:pt idx="8180">
                  <c:v>16.36</c:v>
                </c:pt>
                <c:pt idx="8181">
                  <c:v>16.361999999999998</c:v>
                </c:pt>
                <c:pt idx="8182">
                  <c:v>16.364000000000001</c:v>
                </c:pt>
                <c:pt idx="8183">
                  <c:v>16.366</c:v>
                </c:pt>
                <c:pt idx="8184">
                  <c:v>16.367999999999999</c:v>
                </c:pt>
                <c:pt idx="8185">
                  <c:v>16.37</c:v>
                </c:pt>
                <c:pt idx="8186">
                  <c:v>16.372</c:v>
                </c:pt>
                <c:pt idx="8187">
                  <c:v>16.373999999999999</c:v>
                </c:pt>
                <c:pt idx="8188">
                  <c:v>16.376000000000001</c:v>
                </c:pt>
                <c:pt idx="8189">
                  <c:v>16.378</c:v>
                </c:pt>
                <c:pt idx="8190">
                  <c:v>16.38</c:v>
                </c:pt>
                <c:pt idx="8191">
                  <c:v>16.382000000000001</c:v>
                </c:pt>
                <c:pt idx="8192">
                  <c:v>16.384</c:v>
                </c:pt>
                <c:pt idx="8193">
                  <c:v>16.385999999999999</c:v>
                </c:pt>
                <c:pt idx="8194">
                  <c:v>16.388000000000002</c:v>
                </c:pt>
                <c:pt idx="8195">
                  <c:v>16.39</c:v>
                </c:pt>
                <c:pt idx="8196">
                  <c:v>16.391999999999999</c:v>
                </c:pt>
                <c:pt idx="8197">
                  <c:v>16.393999999999998</c:v>
                </c:pt>
                <c:pt idx="8198">
                  <c:v>16.396000000000001</c:v>
                </c:pt>
                <c:pt idx="8199">
                  <c:v>16.398</c:v>
                </c:pt>
                <c:pt idx="8200">
                  <c:v>16.399999999999999</c:v>
                </c:pt>
                <c:pt idx="8201">
                  <c:v>16.402000000000001</c:v>
                </c:pt>
                <c:pt idx="8202">
                  <c:v>16.404</c:v>
                </c:pt>
                <c:pt idx="8203">
                  <c:v>16.405999999999999</c:v>
                </c:pt>
                <c:pt idx="8204">
                  <c:v>16.408000000000001</c:v>
                </c:pt>
                <c:pt idx="8205">
                  <c:v>16.41</c:v>
                </c:pt>
                <c:pt idx="8206">
                  <c:v>16.411999999999999</c:v>
                </c:pt>
                <c:pt idx="8207">
                  <c:v>16.414000000000001</c:v>
                </c:pt>
                <c:pt idx="8208">
                  <c:v>16.416</c:v>
                </c:pt>
                <c:pt idx="8209">
                  <c:v>16.417999999999999</c:v>
                </c:pt>
                <c:pt idx="8210">
                  <c:v>16.420000000000002</c:v>
                </c:pt>
                <c:pt idx="8211">
                  <c:v>16.422000000000001</c:v>
                </c:pt>
                <c:pt idx="8212">
                  <c:v>16.423999999999999</c:v>
                </c:pt>
                <c:pt idx="8213">
                  <c:v>16.425999999999998</c:v>
                </c:pt>
                <c:pt idx="8214">
                  <c:v>16.428000000000001</c:v>
                </c:pt>
                <c:pt idx="8215">
                  <c:v>16.43</c:v>
                </c:pt>
                <c:pt idx="8216">
                  <c:v>16.431999999999999</c:v>
                </c:pt>
                <c:pt idx="8217">
                  <c:v>16.434000000000001</c:v>
                </c:pt>
                <c:pt idx="8218">
                  <c:v>16.436</c:v>
                </c:pt>
                <c:pt idx="8219">
                  <c:v>16.437999999999999</c:v>
                </c:pt>
                <c:pt idx="8220">
                  <c:v>16.440000000000001</c:v>
                </c:pt>
                <c:pt idx="8221">
                  <c:v>16.442</c:v>
                </c:pt>
                <c:pt idx="8222">
                  <c:v>16.443999999999999</c:v>
                </c:pt>
                <c:pt idx="8223">
                  <c:v>16.446000000000002</c:v>
                </c:pt>
                <c:pt idx="8224">
                  <c:v>16.448</c:v>
                </c:pt>
                <c:pt idx="8225">
                  <c:v>16.45</c:v>
                </c:pt>
                <c:pt idx="8226">
                  <c:v>16.452000000000002</c:v>
                </c:pt>
                <c:pt idx="8227">
                  <c:v>16.454000000000001</c:v>
                </c:pt>
                <c:pt idx="8228">
                  <c:v>16.456</c:v>
                </c:pt>
                <c:pt idx="8229">
                  <c:v>16.457999999999998</c:v>
                </c:pt>
                <c:pt idx="8230">
                  <c:v>16.46</c:v>
                </c:pt>
                <c:pt idx="8231">
                  <c:v>16.462</c:v>
                </c:pt>
                <c:pt idx="8232">
                  <c:v>16.463999999999999</c:v>
                </c:pt>
                <c:pt idx="8233">
                  <c:v>16.466000000000001</c:v>
                </c:pt>
                <c:pt idx="8234">
                  <c:v>16.468</c:v>
                </c:pt>
                <c:pt idx="8235">
                  <c:v>16.47</c:v>
                </c:pt>
                <c:pt idx="8236">
                  <c:v>16.472000000000001</c:v>
                </c:pt>
                <c:pt idx="8237">
                  <c:v>16.474</c:v>
                </c:pt>
                <c:pt idx="8238">
                  <c:v>16.475999999999999</c:v>
                </c:pt>
                <c:pt idx="8239">
                  <c:v>16.478000000000002</c:v>
                </c:pt>
                <c:pt idx="8240">
                  <c:v>16.48</c:v>
                </c:pt>
                <c:pt idx="8241">
                  <c:v>16.481999999999999</c:v>
                </c:pt>
                <c:pt idx="8242">
                  <c:v>16.484000000000002</c:v>
                </c:pt>
                <c:pt idx="8243">
                  <c:v>16.486000000000001</c:v>
                </c:pt>
                <c:pt idx="8244">
                  <c:v>16.488</c:v>
                </c:pt>
                <c:pt idx="8245">
                  <c:v>16.489999999999998</c:v>
                </c:pt>
                <c:pt idx="8246">
                  <c:v>16.492000000000001</c:v>
                </c:pt>
                <c:pt idx="8247">
                  <c:v>16.494</c:v>
                </c:pt>
                <c:pt idx="8248">
                  <c:v>16.495999999999999</c:v>
                </c:pt>
                <c:pt idx="8249">
                  <c:v>16.498000000000001</c:v>
                </c:pt>
                <c:pt idx="8250">
                  <c:v>16.5</c:v>
                </c:pt>
                <c:pt idx="8251">
                  <c:v>16.501999999999999</c:v>
                </c:pt>
                <c:pt idx="8252">
                  <c:v>16.504000000000001</c:v>
                </c:pt>
                <c:pt idx="8253">
                  <c:v>16.506</c:v>
                </c:pt>
                <c:pt idx="8254">
                  <c:v>16.507999999999999</c:v>
                </c:pt>
                <c:pt idx="8255">
                  <c:v>16.510000000000002</c:v>
                </c:pt>
                <c:pt idx="8256">
                  <c:v>16.512</c:v>
                </c:pt>
                <c:pt idx="8257">
                  <c:v>16.513999999999999</c:v>
                </c:pt>
                <c:pt idx="8258">
                  <c:v>16.515999999999998</c:v>
                </c:pt>
                <c:pt idx="8259">
                  <c:v>16.518000000000001</c:v>
                </c:pt>
                <c:pt idx="8260">
                  <c:v>16.52</c:v>
                </c:pt>
                <c:pt idx="8261">
                  <c:v>16.521999999999998</c:v>
                </c:pt>
                <c:pt idx="8262">
                  <c:v>16.524000000000001</c:v>
                </c:pt>
                <c:pt idx="8263">
                  <c:v>16.526</c:v>
                </c:pt>
                <c:pt idx="8264">
                  <c:v>16.527999999999999</c:v>
                </c:pt>
                <c:pt idx="8265">
                  <c:v>16.53</c:v>
                </c:pt>
                <c:pt idx="8266">
                  <c:v>16.532</c:v>
                </c:pt>
                <c:pt idx="8267">
                  <c:v>16.533999999999999</c:v>
                </c:pt>
                <c:pt idx="8268">
                  <c:v>16.536000000000001</c:v>
                </c:pt>
                <c:pt idx="8269">
                  <c:v>16.538</c:v>
                </c:pt>
                <c:pt idx="8270">
                  <c:v>16.54</c:v>
                </c:pt>
                <c:pt idx="8271">
                  <c:v>16.542000000000002</c:v>
                </c:pt>
                <c:pt idx="8272">
                  <c:v>16.544</c:v>
                </c:pt>
                <c:pt idx="8273">
                  <c:v>16.545999999999999</c:v>
                </c:pt>
                <c:pt idx="8274">
                  <c:v>16.547999999999998</c:v>
                </c:pt>
                <c:pt idx="8275">
                  <c:v>16.55</c:v>
                </c:pt>
                <c:pt idx="8276">
                  <c:v>16.552</c:v>
                </c:pt>
                <c:pt idx="8277">
                  <c:v>16.553999999999998</c:v>
                </c:pt>
                <c:pt idx="8278">
                  <c:v>16.556000000000001</c:v>
                </c:pt>
                <c:pt idx="8279">
                  <c:v>16.558</c:v>
                </c:pt>
                <c:pt idx="8280">
                  <c:v>16.559999999999999</c:v>
                </c:pt>
                <c:pt idx="8281">
                  <c:v>16.562000000000001</c:v>
                </c:pt>
                <c:pt idx="8282">
                  <c:v>16.564</c:v>
                </c:pt>
                <c:pt idx="8283">
                  <c:v>16.565999999999999</c:v>
                </c:pt>
                <c:pt idx="8284">
                  <c:v>16.568000000000001</c:v>
                </c:pt>
                <c:pt idx="8285">
                  <c:v>16.57</c:v>
                </c:pt>
                <c:pt idx="8286">
                  <c:v>16.571999999999999</c:v>
                </c:pt>
                <c:pt idx="8287">
                  <c:v>16.574000000000002</c:v>
                </c:pt>
                <c:pt idx="8288">
                  <c:v>16.576000000000001</c:v>
                </c:pt>
                <c:pt idx="8289">
                  <c:v>16.577999999999999</c:v>
                </c:pt>
                <c:pt idx="8290">
                  <c:v>16.579999999999998</c:v>
                </c:pt>
                <c:pt idx="8291">
                  <c:v>16.582000000000001</c:v>
                </c:pt>
                <c:pt idx="8292">
                  <c:v>16.584</c:v>
                </c:pt>
                <c:pt idx="8293">
                  <c:v>16.585999999999999</c:v>
                </c:pt>
                <c:pt idx="8294">
                  <c:v>16.588000000000001</c:v>
                </c:pt>
                <c:pt idx="8295">
                  <c:v>16.59</c:v>
                </c:pt>
                <c:pt idx="8296">
                  <c:v>16.591999999999999</c:v>
                </c:pt>
                <c:pt idx="8297">
                  <c:v>16.594000000000001</c:v>
                </c:pt>
                <c:pt idx="8298">
                  <c:v>16.596</c:v>
                </c:pt>
                <c:pt idx="8299">
                  <c:v>16.597999999999999</c:v>
                </c:pt>
                <c:pt idx="8300">
                  <c:v>16.600000000000001</c:v>
                </c:pt>
                <c:pt idx="8301">
                  <c:v>16.602</c:v>
                </c:pt>
                <c:pt idx="8302">
                  <c:v>16.603999999999999</c:v>
                </c:pt>
                <c:pt idx="8303">
                  <c:v>16.606000000000002</c:v>
                </c:pt>
                <c:pt idx="8304">
                  <c:v>16.608000000000001</c:v>
                </c:pt>
                <c:pt idx="8305">
                  <c:v>16.61</c:v>
                </c:pt>
                <c:pt idx="8306">
                  <c:v>16.611999999999998</c:v>
                </c:pt>
                <c:pt idx="8307">
                  <c:v>16.614000000000001</c:v>
                </c:pt>
                <c:pt idx="8308">
                  <c:v>16.616</c:v>
                </c:pt>
                <c:pt idx="8309">
                  <c:v>16.617999999999999</c:v>
                </c:pt>
                <c:pt idx="8310">
                  <c:v>16.62</c:v>
                </c:pt>
                <c:pt idx="8311">
                  <c:v>16.622</c:v>
                </c:pt>
                <c:pt idx="8312">
                  <c:v>16.623999999999999</c:v>
                </c:pt>
                <c:pt idx="8313">
                  <c:v>16.626000000000001</c:v>
                </c:pt>
                <c:pt idx="8314">
                  <c:v>16.628</c:v>
                </c:pt>
                <c:pt idx="8315">
                  <c:v>16.63</c:v>
                </c:pt>
                <c:pt idx="8316">
                  <c:v>16.632000000000001</c:v>
                </c:pt>
                <c:pt idx="8317">
                  <c:v>16.634</c:v>
                </c:pt>
                <c:pt idx="8318">
                  <c:v>16.635999999999999</c:v>
                </c:pt>
                <c:pt idx="8319">
                  <c:v>16.638000000000002</c:v>
                </c:pt>
                <c:pt idx="8320">
                  <c:v>16.64</c:v>
                </c:pt>
                <c:pt idx="8321">
                  <c:v>16.641999999999999</c:v>
                </c:pt>
                <c:pt idx="8322">
                  <c:v>16.643999999999998</c:v>
                </c:pt>
                <c:pt idx="8323">
                  <c:v>16.646000000000001</c:v>
                </c:pt>
                <c:pt idx="8324">
                  <c:v>16.648</c:v>
                </c:pt>
                <c:pt idx="8325">
                  <c:v>16.649999999999999</c:v>
                </c:pt>
                <c:pt idx="8326">
                  <c:v>16.652000000000001</c:v>
                </c:pt>
                <c:pt idx="8327">
                  <c:v>16.654</c:v>
                </c:pt>
                <c:pt idx="8328">
                  <c:v>16.655999999999999</c:v>
                </c:pt>
                <c:pt idx="8329">
                  <c:v>16.658000000000001</c:v>
                </c:pt>
                <c:pt idx="8330">
                  <c:v>16.66</c:v>
                </c:pt>
                <c:pt idx="8331">
                  <c:v>16.661999999999999</c:v>
                </c:pt>
                <c:pt idx="8332">
                  <c:v>16.664000000000001</c:v>
                </c:pt>
                <c:pt idx="8333">
                  <c:v>16.666</c:v>
                </c:pt>
                <c:pt idx="8334">
                  <c:v>16.667999999999999</c:v>
                </c:pt>
                <c:pt idx="8335">
                  <c:v>16.670000000000002</c:v>
                </c:pt>
                <c:pt idx="8336">
                  <c:v>16.672000000000001</c:v>
                </c:pt>
                <c:pt idx="8337">
                  <c:v>16.673999999999999</c:v>
                </c:pt>
                <c:pt idx="8338">
                  <c:v>16.675999999999998</c:v>
                </c:pt>
                <c:pt idx="8339">
                  <c:v>16.678000000000001</c:v>
                </c:pt>
                <c:pt idx="8340">
                  <c:v>16.68</c:v>
                </c:pt>
                <c:pt idx="8341">
                  <c:v>16.681999999999999</c:v>
                </c:pt>
                <c:pt idx="8342">
                  <c:v>16.684000000000001</c:v>
                </c:pt>
                <c:pt idx="8343">
                  <c:v>16.686</c:v>
                </c:pt>
                <c:pt idx="8344">
                  <c:v>16.687999999999999</c:v>
                </c:pt>
                <c:pt idx="8345">
                  <c:v>16.690000000000001</c:v>
                </c:pt>
                <c:pt idx="8346">
                  <c:v>16.692</c:v>
                </c:pt>
                <c:pt idx="8347">
                  <c:v>16.693999999999999</c:v>
                </c:pt>
                <c:pt idx="8348">
                  <c:v>16.696000000000002</c:v>
                </c:pt>
                <c:pt idx="8349">
                  <c:v>16.698</c:v>
                </c:pt>
                <c:pt idx="8350">
                  <c:v>16.7</c:v>
                </c:pt>
                <c:pt idx="8351">
                  <c:v>16.702000000000002</c:v>
                </c:pt>
                <c:pt idx="8352">
                  <c:v>16.704000000000001</c:v>
                </c:pt>
                <c:pt idx="8353">
                  <c:v>16.706</c:v>
                </c:pt>
                <c:pt idx="8354">
                  <c:v>16.707999999999998</c:v>
                </c:pt>
                <c:pt idx="8355">
                  <c:v>16.71</c:v>
                </c:pt>
                <c:pt idx="8356">
                  <c:v>16.712</c:v>
                </c:pt>
                <c:pt idx="8357">
                  <c:v>16.713999999999999</c:v>
                </c:pt>
                <c:pt idx="8358">
                  <c:v>16.716000000000001</c:v>
                </c:pt>
                <c:pt idx="8359">
                  <c:v>16.718</c:v>
                </c:pt>
                <c:pt idx="8360">
                  <c:v>16.72</c:v>
                </c:pt>
                <c:pt idx="8361">
                  <c:v>16.722000000000001</c:v>
                </c:pt>
                <c:pt idx="8362">
                  <c:v>16.724</c:v>
                </c:pt>
                <c:pt idx="8363">
                  <c:v>16.725999999999999</c:v>
                </c:pt>
                <c:pt idx="8364">
                  <c:v>16.728000000000002</c:v>
                </c:pt>
                <c:pt idx="8365">
                  <c:v>16.73</c:v>
                </c:pt>
                <c:pt idx="8366">
                  <c:v>16.731999999999999</c:v>
                </c:pt>
                <c:pt idx="8367">
                  <c:v>16.734000000000002</c:v>
                </c:pt>
                <c:pt idx="8368">
                  <c:v>16.736000000000001</c:v>
                </c:pt>
                <c:pt idx="8369">
                  <c:v>16.738</c:v>
                </c:pt>
                <c:pt idx="8370">
                  <c:v>16.739999999999998</c:v>
                </c:pt>
                <c:pt idx="8371">
                  <c:v>16.742000000000001</c:v>
                </c:pt>
                <c:pt idx="8372">
                  <c:v>16.744</c:v>
                </c:pt>
                <c:pt idx="8373">
                  <c:v>16.745999999999999</c:v>
                </c:pt>
                <c:pt idx="8374">
                  <c:v>16.748000000000001</c:v>
                </c:pt>
                <c:pt idx="8375">
                  <c:v>16.75</c:v>
                </c:pt>
                <c:pt idx="8376">
                  <c:v>16.751999999999999</c:v>
                </c:pt>
                <c:pt idx="8377">
                  <c:v>16.754000000000001</c:v>
                </c:pt>
                <c:pt idx="8378">
                  <c:v>16.756</c:v>
                </c:pt>
                <c:pt idx="8379">
                  <c:v>16.757999999999999</c:v>
                </c:pt>
                <c:pt idx="8380">
                  <c:v>16.760000000000002</c:v>
                </c:pt>
                <c:pt idx="8381">
                  <c:v>16.762</c:v>
                </c:pt>
                <c:pt idx="8382">
                  <c:v>16.763999999999999</c:v>
                </c:pt>
                <c:pt idx="8383">
                  <c:v>16.765999999999998</c:v>
                </c:pt>
                <c:pt idx="8384">
                  <c:v>16.768000000000001</c:v>
                </c:pt>
                <c:pt idx="8385">
                  <c:v>16.77</c:v>
                </c:pt>
                <c:pt idx="8386">
                  <c:v>16.771999999999998</c:v>
                </c:pt>
                <c:pt idx="8387">
                  <c:v>16.774000000000001</c:v>
                </c:pt>
                <c:pt idx="8388">
                  <c:v>16.776</c:v>
                </c:pt>
                <c:pt idx="8389">
                  <c:v>16.777999999999999</c:v>
                </c:pt>
                <c:pt idx="8390">
                  <c:v>16.78</c:v>
                </c:pt>
                <c:pt idx="8391">
                  <c:v>16.782</c:v>
                </c:pt>
                <c:pt idx="8392">
                  <c:v>16.783999999999999</c:v>
                </c:pt>
                <c:pt idx="8393">
                  <c:v>16.786000000000001</c:v>
                </c:pt>
                <c:pt idx="8394">
                  <c:v>16.788</c:v>
                </c:pt>
                <c:pt idx="8395">
                  <c:v>16.79</c:v>
                </c:pt>
                <c:pt idx="8396">
                  <c:v>16.792000000000002</c:v>
                </c:pt>
                <c:pt idx="8397">
                  <c:v>16.794</c:v>
                </c:pt>
                <c:pt idx="8398">
                  <c:v>16.795999999999999</c:v>
                </c:pt>
                <c:pt idx="8399">
                  <c:v>16.797999999999998</c:v>
                </c:pt>
                <c:pt idx="8400">
                  <c:v>16.8</c:v>
                </c:pt>
                <c:pt idx="8401">
                  <c:v>16.802</c:v>
                </c:pt>
                <c:pt idx="8402">
                  <c:v>16.803999999999998</c:v>
                </c:pt>
                <c:pt idx="8403">
                  <c:v>16.806000000000001</c:v>
                </c:pt>
                <c:pt idx="8404">
                  <c:v>16.808</c:v>
                </c:pt>
                <c:pt idx="8405">
                  <c:v>16.809999999999999</c:v>
                </c:pt>
                <c:pt idx="8406">
                  <c:v>16.812000000000001</c:v>
                </c:pt>
                <c:pt idx="8407">
                  <c:v>16.814</c:v>
                </c:pt>
                <c:pt idx="8408">
                  <c:v>16.815999999999999</c:v>
                </c:pt>
                <c:pt idx="8409">
                  <c:v>16.818000000000001</c:v>
                </c:pt>
                <c:pt idx="8410">
                  <c:v>16.82</c:v>
                </c:pt>
                <c:pt idx="8411">
                  <c:v>16.821999999999999</c:v>
                </c:pt>
                <c:pt idx="8412">
                  <c:v>16.824000000000002</c:v>
                </c:pt>
                <c:pt idx="8413">
                  <c:v>16.826000000000001</c:v>
                </c:pt>
                <c:pt idx="8414">
                  <c:v>16.827999999999999</c:v>
                </c:pt>
                <c:pt idx="8415">
                  <c:v>16.829999999999998</c:v>
                </c:pt>
                <c:pt idx="8416">
                  <c:v>16.832000000000001</c:v>
                </c:pt>
                <c:pt idx="8417">
                  <c:v>16.834</c:v>
                </c:pt>
                <c:pt idx="8418">
                  <c:v>16.835999999999999</c:v>
                </c:pt>
                <c:pt idx="8419">
                  <c:v>16.838000000000001</c:v>
                </c:pt>
                <c:pt idx="8420">
                  <c:v>16.84</c:v>
                </c:pt>
                <c:pt idx="8421">
                  <c:v>16.841999999999999</c:v>
                </c:pt>
                <c:pt idx="8422">
                  <c:v>16.844000000000001</c:v>
                </c:pt>
                <c:pt idx="8423">
                  <c:v>16.846</c:v>
                </c:pt>
                <c:pt idx="8424">
                  <c:v>16.847999999999999</c:v>
                </c:pt>
                <c:pt idx="8425">
                  <c:v>16.850000000000001</c:v>
                </c:pt>
                <c:pt idx="8426">
                  <c:v>16.852</c:v>
                </c:pt>
                <c:pt idx="8427">
                  <c:v>16.853999999999999</c:v>
                </c:pt>
                <c:pt idx="8428">
                  <c:v>16.856000000000002</c:v>
                </c:pt>
                <c:pt idx="8429">
                  <c:v>16.858000000000001</c:v>
                </c:pt>
                <c:pt idx="8430">
                  <c:v>16.86</c:v>
                </c:pt>
                <c:pt idx="8431">
                  <c:v>16.861999999999998</c:v>
                </c:pt>
                <c:pt idx="8432">
                  <c:v>16.864000000000001</c:v>
                </c:pt>
                <c:pt idx="8433">
                  <c:v>16.866</c:v>
                </c:pt>
                <c:pt idx="8434">
                  <c:v>16.867999999999999</c:v>
                </c:pt>
                <c:pt idx="8435">
                  <c:v>16.87</c:v>
                </c:pt>
                <c:pt idx="8436">
                  <c:v>16.872</c:v>
                </c:pt>
                <c:pt idx="8437">
                  <c:v>16.873999999999999</c:v>
                </c:pt>
                <c:pt idx="8438">
                  <c:v>16.876000000000001</c:v>
                </c:pt>
                <c:pt idx="8439">
                  <c:v>16.878</c:v>
                </c:pt>
                <c:pt idx="8440">
                  <c:v>16.88</c:v>
                </c:pt>
                <c:pt idx="8441">
                  <c:v>16.882000000000001</c:v>
                </c:pt>
                <c:pt idx="8442">
                  <c:v>16.884</c:v>
                </c:pt>
                <c:pt idx="8443">
                  <c:v>16.885999999999999</c:v>
                </c:pt>
                <c:pt idx="8444">
                  <c:v>16.888000000000002</c:v>
                </c:pt>
                <c:pt idx="8445">
                  <c:v>16.89</c:v>
                </c:pt>
                <c:pt idx="8446">
                  <c:v>16.891999999999999</c:v>
                </c:pt>
                <c:pt idx="8447">
                  <c:v>16.893999999999998</c:v>
                </c:pt>
                <c:pt idx="8448">
                  <c:v>16.896000000000001</c:v>
                </c:pt>
                <c:pt idx="8449">
                  <c:v>16.898</c:v>
                </c:pt>
                <c:pt idx="8450">
                  <c:v>16.899999999999999</c:v>
                </c:pt>
                <c:pt idx="8451">
                  <c:v>16.902000000000001</c:v>
                </c:pt>
                <c:pt idx="8452">
                  <c:v>16.904</c:v>
                </c:pt>
                <c:pt idx="8453">
                  <c:v>16.905999999999999</c:v>
                </c:pt>
                <c:pt idx="8454">
                  <c:v>16.908000000000001</c:v>
                </c:pt>
                <c:pt idx="8455">
                  <c:v>16.91</c:v>
                </c:pt>
                <c:pt idx="8456">
                  <c:v>16.911999999999999</c:v>
                </c:pt>
                <c:pt idx="8457">
                  <c:v>16.914000000000001</c:v>
                </c:pt>
                <c:pt idx="8458">
                  <c:v>16.916</c:v>
                </c:pt>
                <c:pt idx="8459">
                  <c:v>16.917999999999999</c:v>
                </c:pt>
                <c:pt idx="8460">
                  <c:v>16.920000000000002</c:v>
                </c:pt>
                <c:pt idx="8461">
                  <c:v>16.922000000000001</c:v>
                </c:pt>
                <c:pt idx="8462">
                  <c:v>16.923999999999999</c:v>
                </c:pt>
                <c:pt idx="8463">
                  <c:v>16.925999999999998</c:v>
                </c:pt>
                <c:pt idx="8464">
                  <c:v>16.928000000000001</c:v>
                </c:pt>
                <c:pt idx="8465">
                  <c:v>16.93</c:v>
                </c:pt>
                <c:pt idx="8466">
                  <c:v>16.931999999999999</c:v>
                </c:pt>
                <c:pt idx="8467">
                  <c:v>16.934000000000001</c:v>
                </c:pt>
                <c:pt idx="8468">
                  <c:v>16.936</c:v>
                </c:pt>
                <c:pt idx="8469">
                  <c:v>16.937999999999999</c:v>
                </c:pt>
                <c:pt idx="8470">
                  <c:v>16.940000000000001</c:v>
                </c:pt>
                <c:pt idx="8471">
                  <c:v>16.942</c:v>
                </c:pt>
                <c:pt idx="8472">
                  <c:v>16.943999999999999</c:v>
                </c:pt>
                <c:pt idx="8473">
                  <c:v>16.946000000000002</c:v>
                </c:pt>
                <c:pt idx="8474">
                  <c:v>16.948</c:v>
                </c:pt>
                <c:pt idx="8475">
                  <c:v>16.95</c:v>
                </c:pt>
                <c:pt idx="8476">
                  <c:v>16.952000000000002</c:v>
                </c:pt>
                <c:pt idx="8477">
                  <c:v>16.954000000000001</c:v>
                </c:pt>
                <c:pt idx="8478">
                  <c:v>16.956</c:v>
                </c:pt>
                <c:pt idx="8479">
                  <c:v>16.957999999999998</c:v>
                </c:pt>
                <c:pt idx="8480">
                  <c:v>16.96</c:v>
                </c:pt>
                <c:pt idx="8481">
                  <c:v>16.962</c:v>
                </c:pt>
                <c:pt idx="8482">
                  <c:v>16.963999999999999</c:v>
                </c:pt>
                <c:pt idx="8483">
                  <c:v>16.966000000000001</c:v>
                </c:pt>
                <c:pt idx="8484">
                  <c:v>16.968</c:v>
                </c:pt>
                <c:pt idx="8485">
                  <c:v>16.97</c:v>
                </c:pt>
                <c:pt idx="8486">
                  <c:v>16.972000000000001</c:v>
                </c:pt>
                <c:pt idx="8487">
                  <c:v>16.974</c:v>
                </c:pt>
                <c:pt idx="8488">
                  <c:v>16.975999999999999</c:v>
                </c:pt>
                <c:pt idx="8489">
                  <c:v>16.978000000000002</c:v>
                </c:pt>
                <c:pt idx="8490">
                  <c:v>16.98</c:v>
                </c:pt>
                <c:pt idx="8491">
                  <c:v>16.981999999999999</c:v>
                </c:pt>
                <c:pt idx="8492">
                  <c:v>16.984000000000002</c:v>
                </c:pt>
                <c:pt idx="8493">
                  <c:v>16.986000000000001</c:v>
                </c:pt>
                <c:pt idx="8494">
                  <c:v>16.988</c:v>
                </c:pt>
                <c:pt idx="8495">
                  <c:v>16.989999999999998</c:v>
                </c:pt>
                <c:pt idx="8496">
                  <c:v>16.992000000000001</c:v>
                </c:pt>
                <c:pt idx="8497">
                  <c:v>16.994</c:v>
                </c:pt>
                <c:pt idx="8498">
                  <c:v>16.995999999999999</c:v>
                </c:pt>
                <c:pt idx="8499">
                  <c:v>16.998000000000001</c:v>
                </c:pt>
                <c:pt idx="8500">
                  <c:v>17</c:v>
                </c:pt>
                <c:pt idx="8501">
                  <c:v>17.001999999999999</c:v>
                </c:pt>
                <c:pt idx="8502">
                  <c:v>17.004000000000001</c:v>
                </c:pt>
                <c:pt idx="8503">
                  <c:v>17.006</c:v>
                </c:pt>
                <c:pt idx="8504">
                  <c:v>17.007999999999999</c:v>
                </c:pt>
                <c:pt idx="8505">
                  <c:v>17.010000000000002</c:v>
                </c:pt>
                <c:pt idx="8506">
                  <c:v>17.012</c:v>
                </c:pt>
                <c:pt idx="8507">
                  <c:v>17.013999999999999</c:v>
                </c:pt>
                <c:pt idx="8508">
                  <c:v>17.015999999999998</c:v>
                </c:pt>
                <c:pt idx="8509">
                  <c:v>17.018000000000001</c:v>
                </c:pt>
                <c:pt idx="8510">
                  <c:v>17.02</c:v>
                </c:pt>
                <c:pt idx="8511">
                  <c:v>17.021999999999998</c:v>
                </c:pt>
                <c:pt idx="8512">
                  <c:v>17.024000000000001</c:v>
                </c:pt>
                <c:pt idx="8513">
                  <c:v>17.026</c:v>
                </c:pt>
                <c:pt idx="8514">
                  <c:v>17.027999999999999</c:v>
                </c:pt>
                <c:pt idx="8515">
                  <c:v>17.03</c:v>
                </c:pt>
                <c:pt idx="8516">
                  <c:v>17.032</c:v>
                </c:pt>
                <c:pt idx="8517">
                  <c:v>17.033999999999999</c:v>
                </c:pt>
                <c:pt idx="8518">
                  <c:v>17.036000000000001</c:v>
                </c:pt>
                <c:pt idx="8519">
                  <c:v>17.038</c:v>
                </c:pt>
                <c:pt idx="8520">
                  <c:v>17.04</c:v>
                </c:pt>
                <c:pt idx="8521">
                  <c:v>17.042000000000002</c:v>
                </c:pt>
                <c:pt idx="8522">
                  <c:v>17.044</c:v>
                </c:pt>
                <c:pt idx="8523">
                  <c:v>17.045999999999999</c:v>
                </c:pt>
                <c:pt idx="8524">
                  <c:v>17.047999999999998</c:v>
                </c:pt>
                <c:pt idx="8525">
                  <c:v>17.05</c:v>
                </c:pt>
                <c:pt idx="8526">
                  <c:v>17.052</c:v>
                </c:pt>
                <c:pt idx="8527">
                  <c:v>17.053999999999998</c:v>
                </c:pt>
                <c:pt idx="8528">
                  <c:v>17.056000000000001</c:v>
                </c:pt>
                <c:pt idx="8529">
                  <c:v>17.058</c:v>
                </c:pt>
                <c:pt idx="8530">
                  <c:v>17.059999999999999</c:v>
                </c:pt>
                <c:pt idx="8531">
                  <c:v>17.062000000000001</c:v>
                </c:pt>
                <c:pt idx="8532">
                  <c:v>17.064</c:v>
                </c:pt>
                <c:pt idx="8533">
                  <c:v>17.065999999999999</c:v>
                </c:pt>
                <c:pt idx="8534">
                  <c:v>17.068000000000001</c:v>
                </c:pt>
                <c:pt idx="8535">
                  <c:v>17.07</c:v>
                </c:pt>
                <c:pt idx="8536">
                  <c:v>17.071999999999999</c:v>
                </c:pt>
                <c:pt idx="8537">
                  <c:v>17.074000000000002</c:v>
                </c:pt>
                <c:pt idx="8538">
                  <c:v>17.076000000000001</c:v>
                </c:pt>
                <c:pt idx="8539">
                  <c:v>17.077999999999999</c:v>
                </c:pt>
                <c:pt idx="8540">
                  <c:v>17.079999999999998</c:v>
                </c:pt>
                <c:pt idx="8541">
                  <c:v>17.082000000000001</c:v>
                </c:pt>
                <c:pt idx="8542">
                  <c:v>17.084</c:v>
                </c:pt>
                <c:pt idx="8543">
                  <c:v>17.085999999999999</c:v>
                </c:pt>
                <c:pt idx="8544">
                  <c:v>17.088000000000001</c:v>
                </c:pt>
                <c:pt idx="8545">
                  <c:v>17.09</c:v>
                </c:pt>
                <c:pt idx="8546">
                  <c:v>17.091999999999999</c:v>
                </c:pt>
                <c:pt idx="8547">
                  <c:v>17.094000000000001</c:v>
                </c:pt>
                <c:pt idx="8548">
                  <c:v>17.096</c:v>
                </c:pt>
                <c:pt idx="8549">
                  <c:v>17.097999999999999</c:v>
                </c:pt>
                <c:pt idx="8550">
                  <c:v>17.100000000000001</c:v>
                </c:pt>
                <c:pt idx="8551">
                  <c:v>17.102</c:v>
                </c:pt>
                <c:pt idx="8552">
                  <c:v>17.103999999999999</c:v>
                </c:pt>
                <c:pt idx="8553">
                  <c:v>17.106000000000002</c:v>
                </c:pt>
                <c:pt idx="8554">
                  <c:v>17.108000000000001</c:v>
                </c:pt>
                <c:pt idx="8555">
                  <c:v>17.11</c:v>
                </c:pt>
                <c:pt idx="8556">
                  <c:v>17.111999999999998</c:v>
                </c:pt>
                <c:pt idx="8557">
                  <c:v>17.114000000000001</c:v>
                </c:pt>
                <c:pt idx="8558">
                  <c:v>17.116</c:v>
                </c:pt>
                <c:pt idx="8559">
                  <c:v>17.117999999999999</c:v>
                </c:pt>
                <c:pt idx="8560">
                  <c:v>17.12</c:v>
                </c:pt>
                <c:pt idx="8561">
                  <c:v>17.122</c:v>
                </c:pt>
                <c:pt idx="8562">
                  <c:v>17.123999999999999</c:v>
                </c:pt>
                <c:pt idx="8563">
                  <c:v>17.126000000000001</c:v>
                </c:pt>
                <c:pt idx="8564">
                  <c:v>17.128</c:v>
                </c:pt>
                <c:pt idx="8565">
                  <c:v>17.13</c:v>
                </c:pt>
                <c:pt idx="8566">
                  <c:v>17.132000000000001</c:v>
                </c:pt>
                <c:pt idx="8567">
                  <c:v>17.134</c:v>
                </c:pt>
                <c:pt idx="8568">
                  <c:v>17.135999999999999</c:v>
                </c:pt>
                <c:pt idx="8569">
                  <c:v>17.138000000000002</c:v>
                </c:pt>
                <c:pt idx="8570">
                  <c:v>17.14</c:v>
                </c:pt>
                <c:pt idx="8571">
                  <c:v>17.141999999999999</c:v>
                </c:pt>
                <c:pt idx="8572">
                  <c:v>17.143999999999998</c:v>
                </c:pt>
                <c:pt idx="8573">
                  <c:v>17.146000000000001</c:v>
                </c:pt>
                <c:pt idx="8574">
                  <c:v>17.148</c:v>
                </c:pt>
                <c:pt idx="8575">
                  <c:v>17.149999999999999</c:v>
                </c:pt>
                <c:pt idx="8576">
                  <c:v>17.152000000000001</c:v>
                </c:pt>
                <c:pt idx="8577">
                  <c:v>17.154</c:v>
                </c:pt>
                <c:pt idx="8578">
                  <c:v>17.155999999999999</c:v>
                </c:pt>
                <c:pt idx="8579">
                  <c:v>17.158000000000001</c:v>
                </c:pt>
                <c:pt idx="8580">
                  <c:v>17.16</c:v>
                </c:pt>
                <c:pt idx="8581">
                  <c:v>17.161999999999999</c:v>
                </c:pt>
                <c:pt idx="8582">
                  <c:v>17.164000000000001</c:v>
                </c:pt>
                <c:pt idx="8583">
                  <c:v>17.166</c:v>
                </c:pt>
                <c:pt idx="8584">
                  <c:v>17.167999999999999</c:v>
                </c:pt>
                <c:pt idx="8585">
                  <c:v>17.170000000000002</c:v>
                </c:pt>
                <c:pt idx="8586">
                  <c:v>17.172000000000001</c:v>
                </c:pt>
                <c:pt idx="8587">
                  <c:v>17.173999999999999</c:v>
                </c:pt>
                <c:pt idx="8588">
                  <c:v>17.175999999999998</c:v>
                </c:pt>
                <c:pt idx="8589">
                  <c:v>17.178000000000001</c:v>
                </c:pt>
                <c:pt idx="8590">
                  <c:v>17.18</c:v>
                </c:pt>
                <c:pt idx="8591">
                  <c:v>17.181999999999999</c:v>
                </c:pt>
                <c:pt idx="8592">
                  <c:v>17.184000000000001</c:v>
                </c:pt>
                <c:pt idx="8593">
                  <c:v>17.186</c:v>
                </c:pt>
                <c:pt idx="8594">
                  <c:v>17.187999999999999</c:v>
                </c:pt>
                <c:pt idx="8595">
                  <c:v>17.190000000000001</c:v>
                </c:pt>
                <c:pt idx="8596">
                  <c:v>17.192</c:v>
                </c:pt>
                <c:pt idx="8597">
                  <c:v>17.193999999999999</c:v>
                </c:pt>
                <c:pt idx="8598">
                  <c:v>17.196000000000002</c:v>
                </c:pt>
                <c:pt idx="8599">
                  <c:v>17.198</c:v>
                </c:pt>
                <c:pt idx="8600">
                  <c:v>17.2</c:v>
                </c:pt>
                <c:pt idx="8601">
                  <c:v>17.202000000000002</c:v>
                </c:pt>
                <c:pt idx="8602">
                  <c:v>17.204000000000001</c:v>
                </c:pt>
                <c:pt idx="8603">
                  <c:v>17.206</c:v>
                </c:pt>
                <c:pt idx="8604">
                  <c:v>17.207999999999998</c:v>
                </c:pt>
                <c:pt idx="8605">
                  <c:v>17.21</c:v>
                </c:pt>
                <c:pt idx="8606">
                  <c:v>17.212</c:v>
                </c:pt>
                <c:pt idx="8607">
                  <c:v>17.213999999999999</c:v>
                </c:pt>
                <c:pt idx="8608">
                  <c:v>17.216000000000001</c:v>
                </c:pt>
                <c:pt idx="8609">
                  <c:v>17.218</c:v>
                </c:pt>
                <c:pt idx="8610">
                  <c:v>17.22</c:v>
                </c:pt>
                <c:pt idx="8611">
                  <c:v>17.222000000000001</c:v>
                </c:pt>
                <c:pt idx="8612">
                  <c:v>17.224</c:v>
                </c:pt>
                <c:pt idx="8613">
                  <c:v>17.225999999999999</c:v>
                </c:pt>
                <c:pt idx="8614">
                  <c:v>17.228000000000002</c:v>
                </c:pt>
                <c:pt idx="8615">
                  <c:v>17.23</c:v>
                </c:pt>
                <c:pt idx="8616">
                  <c:v>17.231999999999999</c:v>
                </c:pt>
                <c:pt idx="8617">
                  <c:v>17.234000000000002</c:v>
                </c:pt>
                <c:pt idx="8618">
                  <c:v>17.236000000000001</c:v>
                </c:pt>
                <c:pt idx="8619">
                  <c:v>17.238</c:v>
                </c:pt>
                <c:pt idx="8620">
                  <c:v>17.239999999999998</c:v>
                </c:pt>
                <c:pt idx="8621">
                  <c:v>17.242000000000001</c:v>
                </c:pt>
                <c:pt idx="8622">
                  <c:v>17.244</c:v>
                </c:pt>
                <c:pt idx="8623">
                  <c:v>17.245999999999999</c:v>
                </c:pt>
                <c:pt idx="8624">
                  <c:v>17.248000000000001</c:v>
                </c:pt>
                <c:pt idx="8625">
                  <c:v>17.25</c:v>
                </c:pt>
                <c:pt idx="8626">
                  <c:v>17.251999999999999</c:v>
                </c:pt>
                <c:pt idx="8627">
                  <c:v>17.254000000000001</c:v>
                </c:pt>
                <c:pt idx="8628">
                  <c:v>17.256</c:v>
                </c:pt>
                <c:pt idx="8629">
                  <c:v>17.257999999999999</c:v>
                </c:pt>
                <c:pt idx="8630">
                  <c:v>17.260000000000002</c:v>
                </c:pt>
                <c:pt idx="8631">
                  <c:v>17.262</c:v>
                </c:pt>
                <c:pt idx="8632">
                  <c:v>17.263999999999999</c:v>
                </c:pt>
                <c:pt idx="8633">
                  <c:v>17.265999999999998</c:v>
                </c:pt>
                <c:pt idx="8634">
                  <c:v>17.268000000000001</c:v>
                </c:pt>
                <c:pt idx="8635">
                  <c:v>17.27</c:v>
                </c:pt>
                <c:pt idx="8636">
                  <c:v>17.271999999999998</c:v>
                </c:pt>
                <c:pt idx="8637">
                  <c:v>17.274000000000001</c:v>
                </c:pt>
                <c:pt idx="8638">
                  <c:v>17.276</c:v>
                </c:pt>
                <c:pt idx="8639">
                  <c:v>17.277999999999999</c:v>
                </c:pt>
                <c:pt idx="8640">
                  <c:v>17.28</c:v>
                </c:pt>
                <c:pt idx="8641">
                  <c:v>17.282</c:v>
                </c:pt>
                <c:pt idx="8642">
                  <c:v>17.283999999999999</c:v>
                </c:pt>
                <c:pt idx="8643">
                  <c:v>17.286000000000001</c:v>
                </c:pt>
                <c:pt idx="8644">
                  <c:v>17.288</c:v>
                </c:pt>
                <c:pt idx="8645">
                  <c:v>17.29</c:v>
                </c:pt>
                <c:pt idx="8646">
                  <c:v>17.292000000000002</c:v>
                </c:pt>
                <c:pt idx="8647">
                  <c:v>17.294</c:v>
                </c:pt>
                <c:pt idx="8648">
                  <c:v>17.295999999999999</c:v>
                </c:pt>
                <c:pt idx="8649">
                  <c:v>17.297999999999998</c:v>
                </c:pt>
                <c:pt idx="8650">
                  <c:v>17.3</c:v>
                </c:pt>
                <c:pt idx="8651">
                  <c:v>17.302</c:v>
                </c:pt>
                <c:pt idx="8652">
                  <c:v>17.303999999999998</c:v>
                </c:pt>
                <c:pt idx="8653">
                  <c:v>17.306000000000001</c:v>
                </c:pt>
                <c:pt idx="8654">
                  <c:v>17.308</c:v>
                </c:pt>
                <c:pt idx="8655">
                  <c:v>17.309999999999999</c:v>
                </c:pt>
                <c:pt idx="8656">
                  <c:v>17.312000000000001</c:v>
                </c:pt>
                <c:pt idx="8657">
                  <c:v>17.314</c:v>
                </c:pt>
                <c:pt idx="8658">
                  <c:v>17.315999999999999</c:v>
                </c:pt>
                <c:pt idx="8659">
                  <c:v>17.318000000000001</c:v>
                </c:pt>
                <c:pt idx="8660">
                  <c:v>17.32</c:v>
                </c:pt>
                <c:pt idx="8661">
                  <c:v>17.321999999999999</c:v>
                </c:pt>
                <c:pt idx="8662">
                  <c:v>17.324000000000002</c:v>
                </c:pt>
                <c:pt idx="8663">
                  <c:v>17.326000000000001</c:v>
                </c:pt>
                <c:pt idx="8664">
                  <c:v>17.327999999999999</c:v>
                </c:pt>
                <c:pt idx="8665">
                  <c:v>17.329999999999998</c:v>
                </c:pt>
                <c:pt idx="8666">
                  <c:v>17.332000000000001</c:v>
                </c:pt>
                <c:pt idx="8667">
                  <c:v>17.334</c:v>
                </c:pt>
                <c:pt idx="8668">
                  <c:v>17.335999999999999</c:v>
                </c:pt>
                <c:pt idx="8669">
                  <c:v>17.338000000000001</c:v>
                </c:pt>
                <c:pt idx="8670">
                  <c:v>17.34</c:v>
                </c:pt>
                <c:pt idx="8671">
                  <c:v>17.341999999999999</c:v>
                </c:pt>
                <c:pt idx="8672">
                  <c:v>17.344000000000001</c:v>
                </c:pt>
                <c:pt idx="8673">
                  <c:v>17.346</c:v>
                </c:pt>
                <c:pt idx="8674">
                  <c:v>17.347999999999999</c:v>
                </c:pt>
                <c:pt idx="8675">
                  <c:v>17.350000000000001</c:v>
                </c:pt>
                <c:pt idx="8676">
                  <c:v>17.352</c:v>
                </c:pt>
                <c:pt idx="8677">
                  <c:v>17.353999999999999</c:v>
                </c:pt>
                <c:pt idx="8678">
                  <c:v>17.356000000000002</c:v>
                </c:pt>
                <c:pt idx="8679">
                  <c:v>17.358000000000001</c:v>
                </c:pt>
                <c:pt idx="8680">
                  <c:v>17.36</c:v>
                </c:pt>
                <c:pt idx="8681">
                  <c:v>17.361999999999998</c:v>
                </c:pt>
                <c:pt idx="8682">
                  <c:v>17.364000000000001</c:v>
                </c:pt>
                <c:pt idx="8683">
                  <c:v>17.366</c:v>
                </c:pt>
                <c:pt idx="8684">
                  <c:v>17.367999999999999</c:v>
                </c:pt>
                <c:pt idx="8685">
                  <c:v>17.37</c:v>
                </c:pt>
                <c:pt idx="8686">
                  <c:v>17.372</c:v>
                </c:pt>
                <c:pt idx="8687">
                  <c:v>17.373999999999999</c:v>
                </c:pt>
                <c:pt idx="8688">
                  <c:v>17.376000000000001</c:v>
                </c:pt>
                <c:pt idx="8689">
                  <c:v>17.378</c:v>
                </c:pt>
                <c:pt idx="8690">
                  <c:v>17.38</c:v>
                </c:pt>
                <c:pt idx="8691">
                  <c:v>17.382000000000001</c:v>
                </c:pt>
                <c:pt idx="8692">
                  <c:v>17.384</c:v>
                </c:pt>
                <c:pt idx="8693">
                  <c:v>17.385999999999999</c:v>
                </c:pt>
                <c:pt idx="8694">
                  <c:v>17.388000000000002</c:v>
                </c:pt>
                <c:pt idx="8695">
                  <c:v>17.39</c:v>
                </c:pt>
                <c:pt idx="8696">
                  <c:v>17.391999999999999</c:v>
                </c:pt>
                <c:pt idx="8697">
                  <c:v>17.393999999999998</c:v>
                </c:pt>
                <c:pt idx="8698">
                  <c:v>17.396000000000001</c:v>
                </c:pt>
                <c:pt idx="8699">
                  <c:v>17.398</c:v>
                </c:pt>
                <c:pt idx="8700">
                  <c:v>17.399999999999999</c:v>
                </c:pt>
                <c:pt idx="8701">
                  <c:v>17.402000000000001</c:v>
                </c:pt>
                <c:pt idx="8702">
                  <c:v>17.404</c:v>
                </c:pt>
                <c:pt idx="8703">
                  <c:v>17.405999999999999</c:v>
                </c:pt>
                <c:pt idx="8704">
                  <c:v>17.408000000000001</c:v>
                </c:pt>
                <c:pt idx="8705">
                  <c:v>17.41</c:v>
                </c:pt>
                <c:pt idx="8706">
                  <c:v>17.411999999999999</c:v>
                </c:pt>
                <c:pt idx="8707">
                  <c:v>17.414000000000001</c:v>
                </c:pt>
                <c:pt idx="8708">
                  <c:v>17.416</c:v>
                </c:pt>
                <c:pt idx="8709">
                  <c:v>17.417999999999999</c:v>
                </c:pt>
                <c:pt idx="8710">
                  <c:v>17.420000000000002</c:v>
                </c:pt>
                <c:pt idx="8711">
                  <c:v>17.422000000000001</c:v>
                </c:pt>
                <c:pt idx="8712">
                  <c:v>17.423999999999999</c:v>
                </c:pt>
                <c:pt idx="8713">
                  <c:v>17.425999999999998</c:v>
                </c:pt>
                <c:pt idx="8714">
                  <c:v>17.428000000000001</c:v>
                </c:pt>
                <c:pt idx="8715">
                  <c:v>17.43</c:v>
                </c:pt>
                <c:pt idx="8716">
                  <c:v>17.431999999999999</c:v>
                </c:pt>
                <c:pt idx="8717">
                  <c:v>17.434000000000001</c:v>
                </c:pt>
                <c:pt idx="8718">
                  <c:v>17.436</c:v>
                </c:pt>
                <c:pt idx="8719">
                  <c:v>17.437999999999999</c:v>
                </c:pt>
                <c:pt idx="8720">
                  <c:v>17.440000000000001</c:v>
                </c:pt>
                <c:pt idx="8721">
                  <c:v>17.442</c:v>
                </c:pt>
                <c:pt idx="8722">
                  <c:v>17.443999999999999</c:v>
                </c:pt>
                <c:pt idx="8723">
                  <c:v>17.446000000000002</c:v>
                </c:pt>
                <c:pt idx="8724">
                  <c:v>17.448</c:v>
                </c:pt>
                <c:pt idx="8725">
                  <c:v>17.45</c:v>
                </c:pt>
                <c:pt idx="8726">
                  <c:v>17.452000000000002</c:v>
                </c:pt>
                <c:pt idx="8727">
                  <c:v>17.454000000000001</c:v>
                </c:pt>
                <c:pt idx="8728">
                  <c:v>17.456</c:v>
                </c:pt>
                <c:pt idx="8729">
                  <c:v>17.457999999999998</c:v>
                </c:pt>
                <c:pt idx="8730">
                  <c:v>17.46</c:v>
                </c:pt>
                <c:pt idx="8731">
                  <c:v>17.462</c:v>
                </c:pt>
                <c:pt idx="8732">
                  <c:v>17.463999999999999</c:v>
                </c:pt>
                <c:pt idx="8733">
                  <c:v>17.466000000000001</c:v>
                </c:pt>
                <c:pt idx="8734">
                  <c:v>17.468</c:v>
                </c:pt>
                <c:pt idx="8735">
                  <c:v>17.47</c:v>
                </c:pt>
                <c:pt idx="8736">
                  <c:v>17.472000000000001</c:v>
                </c:pt>
                <c:pt idx="8737">
                  <c:v>17.474</c:v>
                </c:pt>
                <c:pt idx="8738">
                  <c:v>17.475999999999999</c:v>
                </c:pt>
                <c:pt idx="8739">
                  <c:v>17.478000000000002</c:v>
                </c:pt>
                <c:pt idx="8740">
                  <c:v>17.48</c:v>
                </c:pt>
                <c:pt idx="8741">
                  <c:v>17.481999999999999</c:v>
                </c:pt>
                <c:pt idx="8742">
                  <c:v>17.484000000000002</c:v>
                </c:pt>
                <c:pt idx="8743">
                  <c:v>17.486000000000001</c:v>
                </c:pt>
                <c:pt idx="8744">
                  <c:v>17.488</c:v>
                </c:pt>
                <c:pt idx="8745">
                  <c:v>17.489999999999998</c:v>
                </c:pt>
                <c:pt idx="8746">
                  <c:v>17.492000000000001</c:v>
                </c:pt>
                <c:pt idx="8747">
                  <c:v>17.494</c:v>
                </c:pt>
                <c:pt idx="8748">
                  <c:v>17.495999999999999</c:v>
                </c:pt>
                <c:pt idx="8749">
                  <c:v>17.498000000000001</c:v>
                </c:pt>
                <c:pt idx="8750">
                  <c:v>17.5</c:v>
                </c:pt>
                <c:pt idx="8751">
                  <c:v>17.501999999999999</c:v>
                </c:pt>
                <c:pt idx="8752">
                  <c:v>17.504000000000001</c:v>
                </c:pt>
                <c:pt idx="8753">
                  <c:v>17.506</c:v>
                </c:pt>
                <c:pt idx="8754">
                  <c:v>17.507999999999999</c:v>
                </c:pt>
                <c:pt idx="8755">
                  <c:v>17.510000000000002</c:v>
                </c:pt>
                <c:pt idx="8756">
                  <c:v>17.512</c:v>
                </c:pt>
                <c:pt idx="8757">
                  <c:v>17.513999999999999</c:v>
                </c:pt>
                <c:pt idx="8758">
                  <c:v>17.515999999999998</c:v>
                </c:pt>
                <c:pt idx="8759">
                  <c:v>17.518000000000001</c:v>
                </c:pt>
                <c:pt idx="8760">
                  <c:v>17.52</c:v>
                </c:pt>
                <c:pt idx="8761">
                  <c:v>17.521999999999998</c:v>
                </c:pt>
                <c:pt idx="8762">
                  <c:v>17.524000000000001</c:v>
                </c:pt>
                <c:pt idx="8763">
                  <c:v>17.526</c:v>
                </c:pt>
                <c:pt idx="8764">
                  <c:v>17.527999999999999</c:v>
                </c:pt>
                <c:pt idx="8765">
                  <c:v>17.53</c:v>
                </c:pt>
                <c:pt idx="8766">
                  <c:v>17.532</c:v>
                </c:pt>
                <c:pt idx="8767">
                  <c:v>17.533999999999999</c:v>
                </c:pt>
                <c:pt idx="8768">
                  <c:v>17.536000000000001</c:v>
                </c:pt>
                <c:pt idx="8769">
                  <c:v>17.538</c:v>
                </c:pt>
                <c:pt idx="8770">
                  <c:v>17.54</c:v>
                </c:pt>
                <c:pt idx="8771">
                  <c:v>17.542000000000002</c:v>
                </c:pt>
                <c:pt idx="8772">
                  <c:v>17.544</c:v>
                </c:pt>
                <c:pt idx="8773">
                  <c:v>17.545999999999999</c:v>
                </c:pt>
                <c:pt idx="8774">
                  <c:v>17.547999999999998</c:v>
                </c:pt>
                <c:pt idx="8775">
                  <c:v>17.55</c:v>
                </c:pt>
                <c:pt idx="8776">
                  <c:v>17.552</c:v>
                </c:pt>
                <c:pt idx="8777">
                  <c:v>17.553999999999998</c:v>
                </c:pt>
                <c:pt idx="8778">
                  <c:v>17.556000000000001</c:v>
                </c:pt>
                <c:pt idx="8779">
                  <c:v>17.558</c:v>
                </c:pt>
                <c:pt idx="8780">
                  <c:v>17.559999999999999</c:v>
                </c:pt>
                <c:pt idx="8781">
                  <c:v>17.562000000000001</c:v>
                </c:pt>
                <c:pt idx="8782">
                  <c:v>17.564</c:v>
                </c:pt>
                <c:pt idx="8783">
                  <c:v>17.565999999999999</c:v>
                </c:pt>
                <c:pt idx="8784">
                  <c:v>17.568000000000001</c:v>
                </c:pt>
                <c:pt idx="8785">
                  <c:v>17.57</c:v>
                </c:pt>
                <c:pt idx="8786">
                  <c:v>17.571999999999999</c:v>
                </c:pt>
                <c:pt idx="8787">
                  <c:v>17.574000000000002</c:v>
                </c:pt>
                <c:pt idx="8788">
                  <c:v>17.576000000000001</c:v>
                </c:pt>
                <c:pt idx="8789">
                  <c:v>17.577999999999999</c:v>
                </c:pt>
                <c:pt idx="8790">
                  <c:v>17.579999999999998</c:v>
                </c:pt>
                <c:pt idx="8791">
                  <c:v>17.582000000000001</c:v>
                </c:pt>
                <c:pt idx="8792">
                  <c:v>17.584</c:v>
                </c:pt>
                <c:pt idx="8793">
                  <c:v>17.585999999999999</c:v>
                </c:pt>
                <c:pt idx="8794">
                  <c:v>17.588000000000001</c:v>
                </c:pt>
                <c:pt idx="8795">
                  <c:v>17.59</c:v>
                </c:pt>
                <c:pt idx="8796">
                  <c:v>17.591999999999999</c:v>
                </c:pt>
                <c:pt idx="8797">
                  <c:v>17.594000000000001</c:v>
                </c:pt>
                <c:pt idx="8798">
                  <c:v>17.596</c:v>
                </c:pt>
                <c:pt idx="8799">
                  <c:v>17.597999999999999</c:v>
                </c:pt>
                <c:pt idx="8800">
                  <c:v>17.600000000000001</c:v>
                </c:pt>
                <c:pt idx="8801">
                  <c:v>17.602</c:v>
                </c:pt>
                <c:pt idx="8802">
                  <c:v>17.603999999999999</c:v>
                </c:pt>
                <c:pt idx="8803">
                  <c:v>17.606000000000002</c:v>
                </c:pt>
                <c:pt idx="8804">
                  <c:v>17.608000000000001</c:v>
                </c:pt>
                <c:pt idx="8805">
                  <c:v>17.61</c:v>
                </c:pt>
                <c:pt idx="8806">
                  <c:v>17.611999999999998</c:v>
                </c:pt>
                <c:pt idx="8807">
                  <c:v>17.614000000000001</c:v>
                </c:pt>
                <c:pt idx="8808">
                  <c:v>17.616</c:v>
                </c:pt>
                <c:pt idx="8809">
                  <c:v>17.617999999999999</c:v>
                </c:pt>
                <c:pt idx="8810">
                  <c:v>17.62</c:v>
                </c:pt>
                <c:pt idx="8811">
                  <c:v>17.622</c:v>
                </c:pt>
                <c:pt idx="8812">
                  <c:v>17.623999999999999</c:v>
                </c:pt>
                <c:pt idx="8813">
                  <c:v>17.626000000000001</c:v>
                </c:pt>
                <c:pt idx="8814">
                  <c:v>17.628</c:v>
                </c:pt>
                <c:pt idx="8815">
                  <c:v>17.63</c:v>
                </c:pt>
                <c:pt idx="8816">
                  <c:v>17.632000000000001</c:v>
                </c:pt>
                <c:pt idx="8817">
                  <c:v>17.634</c:v>
                </c:pt>
                <c:pt idx="8818">
                  <c:v>17.635999999999999</c:v>
                </c:pt>
                <c:pt idx="8819">
                  <c:v>17.638000000000002</c:v>
                </c:pt>
                <c:pt idx="8820">
                  <c:v>17.64</c:v>
                </c:pt>
                <c:pt idx="8821">
                  <c:v>17.641999999999999</c:v>
                </c:pt>
                <c:pt idx="8822">
                  <c:v>17.643999999999998</c:v>
                </c:pt>
                <c:pt idx="8823">
                  <c:v>17.646000000000001</c:v>
                </c:pt>
                <c:pt idx="8824">
                  <c:v>17.648</c:v>
                </c:pt>
                <c:pt idx="8825">
                  <c:v>17.649999999999999</c:v>
                </c:pt>
                <c:pt idx="8826">
                  <c:v>17.652000000000001</c:v>
                </c:pt>
                <c:pt idx="8827">
                  <c:v>17.654</c:v>
                </c:pt>
                <c:pt idx="8828">
                  <c:v>17.655999999999999</c:v>
                </c:pt>
                <c:pt idx="8829">
                  <c:v>17.658000000000001</c:v>
                </c:pt>
                <c:pt idx="8830">
                  <c:v>17.66</c:v>
                </c:pt>
                <c:pt idx="8831">
                  <c:v>17.661999999999999</c:v>
                </c:pt>
                <c:pt idx="8832">
                  <c:v>17.664000000000001</c:v>
                </c:pt>
                <c:pt idx="8833">
                  <c:v>17.666</c:v>
                </c:pt>
                <c:pt idx="8834">
                  <c:v>17.667999999999999</c:v>
                </c:pt>
                <c:pt idx="8835">
                  <c:v>17.670000000000002</c:v>
                </c:pt>
                <c:pt idx="8836">
                  <c:v>17.672000000000001</c:v>
                </c:pt>
                <c:pt idx="8837">
                  <c:v>17.673999999999999</c:v>
                </c:pt>
                <c:pt idx="8838">
                  <c:v>17.675999999999998</c:v>
                </c:pt>
                <c:pt idx="8839">
                  <c:v>17.678000000000001</c:v>
                </c:pt>
                <c:pt idx="8840">
                  <c:v>17.68</c:v>
                </c:pt>
                <c:pt idx="8841">
                  <c:v>17.681999999999999</c:v>
                </c:pt>
                <c:pt idx="8842">
                  <c:v>17.684000000000001</c:v>
                </c:pt>
                <c:pt idx="8843">
                  <c:v>17.686</c:v>
                </c:pt>
                <c:pt idx="8844">
                  <c:v>17.687999999999999</c:v>
                </c:pt>
                <c:pt idx="8845">
                  <c:v>17.690000000000001</c:v>
                </c:pt>
                <c:pt idx="8846">
                  <c:v>17.692</c:v>
                </c:pt>
                <c:pt idx="8847">
                  <c:v>17.693999999999999</c:v>
                </c:pt>
                <c:pt idx="8848">
                  <c:v>17.696000000000002</c:v>
                </c:pt>
                <c:pt idx="8849">
                  <c:v>17.698</c:v>
                </c:pt>
                <c:pt idx="8850">
                  <c:v>17.7</c:v>
                </c:pt>
                <c:pt idx="8851">
                  <c:v>17.702000000000002</c:v>
                </c:pt>
                <c:pt idx="8852">
                  <c:v>17.704000000000001</c:v>
                </c:pt>
                <c:pt idx="8853">
                  <c:v>17.706</c:v>
                </c:pt>
                <c:pt idx="8854">
                  <c:v>17.707999999999998</c:v>
                </c:pt>
                <c:pt idx="8855">
                  <c:v>17.71</c:v>
                </c:pt>
                <c:pt idx="8856">
                  <c:v>17.712</c:v>
                </c:pt>
                <c:pt idx="8857">
                  <c:v>17.713999999999999</c:v>
                </c:pt>
                <c:pt idx="8858">
                  <c:v>17.716000000000001</c:v>
                </c:pt>
                <c:pt idx="8859">
                  <c:v>17.718</c:v>
                </c:pt>
                <c:pt idx="8860">
                  <c:v>17.72</c:v>
                </c:pt>
                <c:pt idx="8861">
                  <c:v>17.722000000000001</c:v>
                </c:pt>
                <c:pt idx="8862">
                  <c:v>17.724</c:v>
                </c:pt>
                <c:pt idx="8863">
                  <c:v>17.725999999999999</c:v>
                </c:pt>
                <c:pt idx="8864">
                  <c:v>17.728000000000002</c:v>
                </c:pt>
                <c:pt idx="8865">
                  <c:v>17.73</c:v>
                </c:pt>
                <c:pt idx="8866">
                  <c:v>17.731999999999999</c:v>
                </c:pt>
                <c:pt idx="8867">
                  <c:v>17.734000000000002</c:v>
                </c:pt>
                <c:pt idx="8868">
                  <c:v>17.736000000000001</c:v>
                </c:pt>
                <c:pt idx="8869">
                  <c:v>17.738</c:v>
                </c:pt>
                <c:pt idx="8870">
                  <c:v>17.739999999999998</c:v>
                </c:pt>
                <c:pt idx="8871">
                  <c:v>17.742000000000001</c:v>
                </c:pt>
                <c:pt idx="8872">
                  <c:v>17.744</c:v>
                </c:pt>
                <c:pt idx="8873">
                  <c:v>17.745999999999999</c:v>
                </c:pt>
                <c:pt idx="8874">
                  <c:v>17.748000000000001</c:v>
                </c:pt>
                <c:pt idx="8875">
                  <c:v>17.75</c:v>
                </c:pt>
                <c:pt idx="8876">
                  <c:v>17.751999999999999</c:v>
                </c:pt>
                <c:pt idx="8877">
                  <c:v>17.754000000000001</c:v>
                </c:pt>
                <c:pt idx="8878">
                  <c:v>17.756</c:v>
                </c:pt>
                <c:pt idx="8879">
                  <c:v>17.757999999999999</c:v>
                </c:pt>
                <c:pt idx="8880">
                  <c:v>17.760000000000002</c:v>
                </c:pt>
                <c:pt idx="8881">
                  <c:v>17.762</c:v>
                </c:pt>
                <c:pt idx="8882">
                  <c:v>17.763999999999999</c:v>
                </c:pt>
                <c:pt idx="8883">
                  <c:v>17.765999999999998</c:v>
                </c:pt>
                <c:pt idx="8884">
                  <c:v>17.768000000000001</c:v>
                </c:pt>
                <c:pt idx="8885">
                  <c:v>17.77</c:v>
                </c:pt>
                <c:pt idx="8886">
                  <c:v>17.771999999999998</c:v>
                </c:pt>
                <c:pt idx="8887">
                  <c:v>17.774000000000001</c:v>
                </c:pt>
                <c:pt idx="8888">
                  <c:v>17.776</c:v>
                </c:pt>
                <c:pt idx="8889">
                  <c:v>17.777999999999999</c:v>
                </c:pt>
                <c:pt idx="8890">
                  <c:v>17.78</c:v>
                </c:pt>
                <c:pt idx="8891">
                  <c:v>17.782</c:v>
                </c:pt>
                <c:pt idx="8892">
                  <c:v>17.783999999999999</c:v>
                </c:pt>
                <c:pt idx="8893">
                  <c:v>17.786000000000001</c:v>
                </c:pt>
                <c:pt idx="8894">
                  <c:v>17.788</c:v>
                </c:pt>
                <c:pt idx="8895">
                  <c:v>17.79</c:v>
                </c:pt>
                <c:pt idx="8896">
                  <c:v>17.792000000000002</c:v>
                </c:pt>
                <c:pt idx="8897">
                  <c:v>17.794</c:v>
                </c:pt>
                <c:pt idx="8898">
                  <c:v>17.795999999999999</c:v>
                </c:pt>
                <c:pt idx="8899">
                  <c:v>17.797999999999998</c:v>
                </c:pt>
                <c:pt idx="8900">
                  <c:v>17.8</c:v>
                </c:pt>
                <c:pt idx="8901">
                  <c:v>17.802</c:v>
                </c:pt>
                <c:pt idx="8902">
                  <c:v>17.803999999999998</c:v>
                </c:pt>
                <c:pt idx="8903">
                  <c:v>17.806000000000001</c:v>
                </c:pt>
                <c:pt idx="8904">
                  <c:v>17.808</c:v>
                </c:pt>
                <c:pt idx="8905">
                  <c:v>17.809999999999999</c:v>
                </c:pt>
                <c:pt idx="8906">
                  <c:v>17.812000000000001</c:v>
                </c:pt>
                <c:pt idx="8907">
                  <c:v>17.814</c:v>
                </c:pt>
                <c:pt idx="8908">
                  <c:v>17.815999999999999</c:v>
                </c:pt>
                <c:pt idx="8909">
                  <c:v>17.818000000000001</c:v>
                </c:pt>
                <c:pt idx="8910">
                  <c:v>17.82</c:v>
                </c:pt>
                <c:pt idx="8911">
                  <c:v>17.821999999999999</c:v>
                </c:pt>
                <c:pt idx="8912">
                  <c:v>17.824000000000002</c:v>
                </c:pt>
                <c:pt idx="8913">
                  <c:v>17.826000000000001</c:v>
                </c:pt>
                <c:pt idx="8914">
                  <c:v>17.827999999999999</c:v>
                </c:pt>
                <c:pt idx="8915">
                  <c:v>17.829999999999998</c:v>
                </c:pt>
                <c:pt idx="8916">
                  <c:v>17.832000000000001</c:v>
                </c:pt>
                <c:pt idx="8917">
                  <c:v>17.834</c:v>
                </c:pt>
                <c:pt idx="8918">
                  <c:v>17.835999999999999</c:v>
                </c:pt>
                <c:pt idx="8919">
                  <c:v>17.838000000000001</c:v>
                </c:pt>
                <c:pt idx="8920">
                  <c:v>17.84</c:v>
                </c:pt>
                <c:pt idx="8921">
                  <c:v>17.841999999999999</c:v>
                </c:pt>
                <c:pt idx="8922">
                  <c:v>17.844000000000001</c:v>
                </c:pt>
                <c:pt idx="8923">
                  <c:v>17.846</c:v>
                </c:pt>
                <c:pt idx="8924">
                  <c:v>17.847999999999999</c:v>
                </c:pt>
                <c:pt idx="8925">
                  <c:v>17.850000000000001</c:v>
                </c:pt>
                <c:pt idx="8926">
                  <c:v>17.852</c:v>
                </c:pt>
                <c:pt idx="8927">
                  <c:v>17.853999999999999</c:v>
                </c:pt>
                <c:pt idx="8928">
                  <c:v>17.856000000000002</c:v>
                </c:pt>
                <c:pt idx="8929">
                  <c:v>17.858000000000001</c:v>
                </c:pt>
                <c:pt idx="8930">
                  <c:v>17.86</c:v>
                </c:pt>
                <c:pt idx="8931">
                  <c:v>17.861999999999998</c:v>
                </c:pt>
                <c:pt idx="8932">
                  <c:v>17.864000000000001</c:v>
                </c:pt>
                <c:pt idx="8933">
                  <c:v>17.866</c:v>
                </c:pt>
                <c:pt idx="8934">
                  <c:v>17.867999999999999</c:v>
                </c:pt>
                <c:pt idx="8935">
                  <c:v>17.87</c:v>
                </c:pt>
                <c:pt idx="8936">
                  <c:v>17.872</c:v>
                </c:pt>
                <c:pt idx="8937">
                  <c:v>17.873999999999999</c:v>
                </c:pt>
                <c:pt idx="8938">
                  <c:v>17.876000000000001</c:v>
                </c:pt>
                <c:pt idx="8939">
                  <c:v>17.878</c:v>
                </c:pt>
                <c:pt idx="8940">
                  <c:v>17.88</c:v>
                </c:pt>
                <c:pt idx="8941">
                  <c:v>17.882000000000001</c:v>
                </c:pt>
                <c:pt idx="8942">
                  <c:v>17.884</c:v>
                </c:pt>
                <c:pt idx="8943">
                  <c:v>17.885999999999999</c:v>
                </c:pt>
                <c:pt idx="8944">
                  <c:v>17.888000000000002</c:v>
                </c:pt>
                <c:pt idx="8945">
                  <c:v>17.89</c:v>
                </c:pt>
                <c:pt idx="8946">
                  <c:v>17.891999999999999</c:v>
                </c:pt>
                <c:pt idx="8947">
                  <c:v>17.893999999999998</c:v>
                </c:pt>
                <c:pt idx="8948">
                  <c:v>17.896000000000001</c:v>
                </c:pt>
                <c:pt idx="8949">
                  <c:v>17.898</c:v>
                </c:pt>
                <c:pt idx="8950">
                  <c:v>17.899999999999999</c:v>
                </c:pt>
                <c:pt idx="8951">
                  <c:v>17.902000000000001</c:v>
                </c:pt>
                <c:pt idx="8952">
                  <c:v>17.904</c:v>
                </c:pt>
                <c:pt idx="8953">
                  <c:v>17.905999999999999</c:v>
                </c:pt>
                <c:pt idx="8954">
                  <c:v>17.908000000000001</c:v>
                </c:pt>
                <c:pt idx="8955">
                  <c:v>17.91</c:v>
                </c:pt>
                <c:pt idx="8956">
                  <c:v>17.911999999999999</c:v>
                </c:pt>
                <c:pt idx="8957">
                  <c:v>17.914000000000001</c:v>
                </c:pt>
                <c:pt idx="8958">
                  <c:v>17.916</c:v>
                </c:pt>
                <c:pt idx="8959">
                  <c:v>17.917999999999999</c:v>
                </c:pt>
                <c:pt idx="8960">
                  <c:v>17.920000000000002</c:v>
                </c:pt>
                <c:pt idx="8961">
                  <c:v>17.922000000000001</c:v>
                </c:pt>
                <c:pt idx="8962">
                  <c:v>17.923999999999999</c:v>
                </c:pt>
                <c:pt idx="8963">
                  <c:v>17.925999999999998</c:v>
                </c:pt>
                <c:pt idx="8964">
                  <c:v>17.928000000000001</c:v>
                </c:pt>
                <c:pt idx="8965">
                  <c:v>17.93</c:v>
                </c:pt>
                <c:pt idx="8966">
                  <c:v>17.931999999999999</c:v>
                </c:pt>
                <c:pt idx="8967">
                  <c:v>17.934000000000001</c:v>
                </c:pt>
                <c:pt idx="8968">
                  <c:v>17.936</c:v>
                </c:pt>
                <c:pt idx="8969">
                  <c:v>17.937999999999999</c:v>
                </c:pt>
                <c:pt idx="8970">
                  <c:v>17.940000000000001</c:v>
                </c:pt>
                <c:pt idx="8971">
                  <c:v>17.942</c:v>
                </c:pt>
                <c:pt idx="8972">
                  <c:v>17.943999999999999</c:v>
                </c:pt>
                <c:pt idx="8973">
                  <c:v>17.946000000000002</c:v>
                </c:pt>
                <c:pt idx="8974">
                  <c:v>17.948</c:v>
                </c:pt>
                <c:pt idx="8975">
                  <c:v>17.95</c:v>
                </c:pt>
                <c:pt idx="8976">
                  <c:v>17.952000000000002</c:v>
                </c:pt>
                <c:pt idx="8977">
                  <c:v>17.954000000000001</c:v>
                </c:pt>
                <c:pt idx="8978">
                  <c:v>17.956</c:v>
                </c:pt>
                <c:pt idx="8979">
                  <c:v>17.957999999999998</c:v>
                </c:pt>
                <c:pt idx="8980">
                  <c:v>17.96</c:v>
                </c:pt>
                <c:pt idx="8981">
                  <c:v>17.962</c:v>
                </c:pt>
                <c:pt idx="8982">
                  <c:v>17.963999999999999</c:v>
                </c:pt>
                <c:pt idx="8983">
                  <c:v>17.966000000000001</c:v>
                </c:pt>
                <c:pt idx="8984">
                  <c:v>17.968</c:v>
                </c:pt>
                <c:pt idx="8985">
                  <c:v>17.97</c:v>
                </c:pt>
                <c:pt idx="8986">
                  <c:v>17.972000000000001</c:v>
                </c:pt>
                <c:pt idx="8987">
                  <c:v>17.974</c:v>
                </c:pt>
                <c:pt idx="8988">
                  <c:v>17.975999999999999</c:v>
                </c:pt>
                <c:pt idx="8989">
                  <c:v>17.978000000000002</c:v>
                </c:pt>
                <c:pt idx="8990">
                  <c:v>17.98</c:v>
                </c:pt>
                <c:pt idx="8991">
                  <c:v>17.981999999999999</c:v>
                </c:pt>
                <c:pt idx="8992">
                  <c:v>17.984000000000002</c:v>
                </c:pt>
                <c:pt idx="8993">
                  <c:v>17.986000000000001</c:v>
                </c:pt>
                <c:pt idx="8994">
                  <c:v>17.988</c:v>
                </c:pt>
                <c:pt idx="8995">
                  <c:v>17.989999999999998</c:v>
                </c:pt>
                <c:pt idx="8996">
                  <c:v>17.992000000000001</c:v>
                </c:pt>
                <c:pt idx="8997">
                  <c:v>17.994</c:v>
                </c:pt>
                <c:pt idx="8998">
                  <c:v>17.995999999999999</c:v>
                </c:pt>
                <c:pt idx="8999">
                  <c:v>17.998000000000001</c:v>
                </c:pt>
                <c:pt idx="9000">
                  <c:v>18</c:v>
                </c:pt>
                <c:pt idx="9001">
                  <c:v>18.001999999999999</c:v>
                </c:pt>
                <c:pt idx="9002">
                  <c:v>18.004000000000001</c:v>
                </c:pt>
                <c:pt idx="9003">
                  <c:v>18.006</c:v>
                </c:pt>
                <c:pt idx="9004">
                  <c:v>18.007999999999999</c:v>
                </c:pt>
                <c:pt idx="9005">
                  <c:v>18.010000000000002</c:v>
                </c:pt>
                <c:pt idx="9006">
                  <c:v>18.012</c:v>
                </c:pt>
                <c:pt idx="9007">
                  <c:v>18.013999999999999</c:v>
                </c:pt>
                <c:pt idx="9008">
                  <c:v>18.015999999999998</c:v>
                </c:pt>
                <c:pt idx="9009">
                  <c:v>18.018000000000001</c:v>
                </c:pt>
                <c:pt idx="9010">
                  <c:v>18.02</c:v>
                </c:pt>
                <c:pt idx="9011">
                  <c:v>18.021999999999998</c:v>
                </c:pt>
                <c:pt idx="9012">
                  <c:v>18.024000000000001</c:v>
                </c:pt>
                <c:pt idx="9013">
                  <c:v>18.026</c:v>
                </c:pt>
                <c:pt idx="9014">
                  <c:v>18.027999999999999</c:v>
                </c:pt>
                <c:pt idx="9015">
                  <c:v>18.03</c:v>
                </c:pt>
                <c:pt idx="9016">
                  <c:v>18.032</c:v>
                </c:pt>
                <c:pt idx="9017">
                  <c:v>18.033999999999999</c:v>
                </c:pt>
                <c:pt idx="9018">
                  <c:v>18.036000000000001</c:v>
                </c:pt>
                <c:pt idx="9019">
                  <c:v>18.038</c:v>
                </c:pt>
                <c:pt idx="9020">
                  <c:v>18.04</c:v>
                </c:pt>
                <c:pt idx="9021">
                  <c:v>18.042000000000002</c:v>
                </c:pt>
                <c:pt idx="9022">
                  <c:v>18.044</c:v>
                </c:pt>
                <c:pt idx="9023">
                  <c:v>18.045999999999999</c:v>
                </c:pt>
                <c:pt idx="9024">
                  <c:v>18.047999999999998</c:v>
                </c:pt>
                <c:pt idx="9025">
                  <c:v>18.05</c:v>
                </c:pt>
                <c:pt idx="9026">
                  <c:v>18.052</c:v>
                </c:pt>
                <c:pt idx="9027">
                  <c:v>18.053999999999998</c:v>
                </c:pt>
                <c:pt idx="9028">
                  <c:v>18.056000000000001</c:v>
                </c:pt>
                <c:pt idx="9029">
                  <c:v>18.058</c:v>
                </c:pt>
                <c:pt idx="9030">
                  <c:v>18.059999999999999</c:v>
                </c:pt>
                <c:pt idx="9031">
                  <c:v>18.062000000000001</c:v>
                </c:pt>
                <c:pt idx="9032">
                  <c:v>18.064</c:v>
                </c:pt>
                <c:pt idx="9033">
                  <c:v>18.065999999999999</c:v>
                </c:pt>
                <c:pt idx="9034">
                  <c:v>18.068000000000001</c:v>
                </c:pt>
                <c:pt idx="9035">
                  <c:v>18.07</c:v>
                </c:pt>
                <c:pt idx="9036">
                  <c:v>18.071999999999999</c:v>
                </c:pt>
                <c:pt idx="9037">
                  <c:v>18.074000000000002</c:v>
                </c:pt>
                <c:pt idx="9038">
                  <c:v>18.076000000000001</c:v>
                </c:pt>
                <c:pt idx="9039">
                  <c:v>18.077999999999999</c:v>
                </c:pt>
                <c:pt idx="9040">
                  <c:v>18.079999999999998</c:v>
                </c:pt>
                <c:pt idx="9041">
                  <c:v>18.082000000000001</c:v>
                </c:pt>
                <c:pt idx="9042">
                  <c:v>18.084</c:v>
                </c:pt>
                <c:pt idx="9043">
                  <c:v>18.085999999999999</c:v>
                </c:pt>
                <c:pt idx="9044">
                  <c:v>18.088000000000001</c:v>
                </c:pt>
                <c:pt idx="9045">
                  <c:v>18.09</c:v>
                </c:pt>
                <c:pt idx="9046">
                  <c:v>18.091999999999999</c:v>
                </c:pt>
                <c:pt idx="9047">
                  <c:v>18.094000000000001</c:v>
                </c:pt>
                <c:pt idx="9048">
                  <c:v>18.096</c:v>
                </c:pt>
                <c:pt idx="9049">
                  <c:v>18.097999999999999</c:v>
                </c:pt>
                <c:pt idx="9050">
                  <c:v>18.100000000000001</c:v>
                </c:pt>
                <c:pt idx="9051">
                  <c:v>18.102</c:v>
                </c:pt>
                <c:pt idx="9052">
                  <c:v>18.103999999999999</c:v>
                </c:pt>
                <c:pt idx="9053">
                  <c:v>18.106000000000002</c:v>
                </c:pt>
                <c:pt idx="9054">
                  <c:v>18.108000000000001</c:v>
                </c:pt>
                <c:pt idx="9055">
                  <c:v>18.11</c:v>
                </c:pt>
                <c:pt idx="9056">
                  <c:v>18.111999999999998</c:v>
                </c:pt>
                <c:pt idx="9057">
                  <c:v>18.114000000000001</c:v>
                </c:pt>
                <c:pt idx="9058">
                  <c:v>18.116</c:v>
                </c:pt>
                <c:pt idx="9059">
                  <c:v>18.117999999999999</c:v>
                </c:pt>
                <c:pt idx="9060">
                  <c:v>18.12</c:v>
                </c:pt>
                <c:pt idx="9061">
                  <c:v>18.122</c:v>
                </c:pt>
                <c:pt idx="9062">
                  <c:v>18.123999999999999</c:v>
                </c:pt>
                <c:pt idx="9063">
                  <c:v>18.126000000000001</c:v>
                </c:pt>
                <c:pt idx="9064">
                  <c:v>18.128</c:v>
                </c:pt>
                <c:pt idx="9065">
                  <c:v>18.13</c:v>
                </c:pt>
                <c:pt idx="9066">
                  <c:v>18.132000000000001</c:v>
                </c:pt>
                <c:pt idx="9067">
                  <c:v>18.134</c:v>
                </c:pt>
                <c:pt idx="9068">
                  <c:v>18.135999999999999</c:v>
                </c:pt>
                <c:pt idx="9069">
                  <c:v>18.138000000000002</c:v>
                </c:pt>
                <c:pt idx="9070">
                  <c:v>18.14</c:v>
                </c:pt>
                <c:pt idx="9071">
                  <c:v>18.141999999999999</c:v>
                </c:pt>
                <c:pt idx="9072">
                  <c:v>18.143999999999998</c:v>
                </c:pt>
                <c:pt idx="9073">
                  <c:v>18.146000000000001</c:v>
                </c:pt>
                <c:pt idx="9074">
                  <c:v>18.148</c:v>
                </c:pt>
                <c:pt idx="9075">
                  <c:v>18.149999999999999</c:v>
                </c:pt>
                <c:pt idx="9076">
                  <c:v>18.152000000000001</c:v>
                </c:pt>
                <c:pt idx="9077">
                  <c:v>18.154</c:v>
                </c:pt>
                <c:pt idx="9078">
                  <c:v>18.155999999999999</c:v>
                </c:pt>
                <c:pt idx="9079">
                  <c:v>18.158000000000001</c:v>
                </c:pt>
                <c:pt idx="9080">
                  <c:v>18.16</c:v>
                </c:pt>
                <c:pt idx="9081">
                  <c:v>18.161999999999999</c:v>
                </c:pt>
                <c:pt idx="9082">
                  <c:v>18.164000000000001</c:v>
                </c:pt>
                <c:pt idx="9083">
                  <c:v>18.166</c:v>
                </c:pt>
                <c:pt idx="9084">
                  <c:v>18.167999999999999</c:v>
                </c:pt>
                <c:pt idx="9085">
                  <c:v>18.170000000000002</c:v>
                </c:pt>
                <c:pt idx="9086">
                  <c:v>18.172000000000001</c:v>
                </c:pt>
                <c:pt idx="9087">
                  <c:v>18.173999999999999</c:v>
                </c:pt>
                <c:pt idx="9088">
                  <c:v>18.175999999999998</c:v>
                </c:pt>
                <c:pt idx="9089">
                  <c:v>18.178000000000001</c:v>
                </c:pt>
                <c:pt idx="9090">
                  <c:v>18.18</c:v>
                </c:pt>
                <c:pt idx="9091">
                  <c:v>18.181999999999999</c:v>
                </c:pt>
                <c:pt idx="9092">
                  <c:v>18.184000000000001</c:v>
                </c:pt>
                <c:pt idx="9093">
                  <c:v>18.186</c:v>
                </c:pt>
                <c:pt idx="9094">
                  <c:v>18.187999999999999</c:v>
                </c:pt>
                <c:pt idx="9095">
                  <c:v>18.190000000000001</c:v>
                </c:pt>
                <c:pt idx="9096">
                  <c:v>18.192</c:v>
                </c:pt>
                <c:pt idx="9097">
                  <c:v>18.193999999999999</c:v>
                </c:pt>
                <c:pt idx="9098">
                  <c:v>18.196000000000002</c:v>
                </c:pt>
                <c:pt idx="9099">
                  <c:v>18.198</c:v>
                </c:pt>
                <c:pt idx="9100">
                  <c:v>18.2</c:v>
                </c:pt>
                <c:pt idx="9101">
                  <c:v>18.202000000000002</c:v>
                </c:pt>
                <c:pt idx="9102">
                  <c:v>18.204000000000001</c:v>
                </c:pt>
                <c:pt idx="9103">
                  <c:v>18.206</c:v>
                </c:pt>
                <c:pt idx="9104">
                  <c:v>18.207999999999998</c:v>
                </c:pt>
                <c:pt idx="9105">
                  <c:v>18.21</c:v>
                </c:pt>
                <c:pt idx="9106">
                  <c:v>18.212</c:v>
                </c:pt>
                <c:pt idx="9107">
                  <c:v>18.213999999999999</c:v>
                </c:pt>
                <c:pt idx="9108">
                  <c:v>18.216000000000001</c:v>
                </c:pt>
                <c:pt idx="9109">
                  <c:v>18.218</c:v>
                </c:pt>
                <c:pt idx="9110">
                  <c:v>18.22</c:v>
                </c:pt>
                <c:pt idx="9111">
                  <c:v>18.222000000000001</c:v>
                </c:pt>
                <c:pt idx="9112">
                  <c:v>18.224</c:v>
                </c:pt>
                <c:pt idx="9113">
                  <c:v>18.225999999999999</c:v>
                </c:pt>
                <c:pt idx="9114">
                  <c:v>18.228000000000002</c:v>
                </c:pt>
                <c:pt idx="9115">
                  <c:v>18.23</c:v>
                </c:pt>
                <c:pt idx="9116">
                  <c:v>18.231999999999999</c:v>
                </c:pt>
                <c:pt idx="9117">
                  <c:v>18.234000000000002</c:v>
                </c:pt>
                <c:pt idx="9118">
                  <c:v>18.236000000000001</c:v>
                </c:pt>
                <c:pt idx="9119">
                  <c:v>18.238</c:v>
                </c:pt>
                <c:pt idx="9120">
                  <c:v>18.239999999999998</c:v>
                </c:pt>
                <c:pt idx="9121">
                  <c:v>18.242000000000001</c:v>
                </c:pt>
                <c:pt idx="9122">
                  <c:v>18.244</c:v>
                </c:pt>
                <c:pt idx="9123">
                  <c:v>18.245999999999999</c:v>
                </c:pt>
                <c:pt idx="9124">
                  <c:v>18.248000000000001</c:v>
                </c:pt>
                <c:pt idx="9125">
                  <c:v>18.25</c:v>
                </c:pt>
                <c:pt idx="9126">
                  <c:v>18.251999999999999</c:v>
                </c:pt>
                <c:pt idx="9127">
                  <c:v>18.254000000000001</c:v>
                </c:pt>
                <c:pt idx="9128">
                  <c:v>18.256</c:v>
                </c:pt>
                <c:pt idx="9129">
                  <c:v>18.257999999999999</c:v>
                </c:pt>
                <c:pt idx="9130">
                  <c:v>18.260000000000002</c:v>
                </c:pt>
                <c:pt idx="9131">
                  <c:v>18.262</c:v>
                </c:pt>
                <c:pt idx="9132">
                  <c:v>18.263999999999999</c:v>
                </c:pt>
                <c:pt idx="9133">
                  <c:v>18.265999999999998</c:v>
                </c:pt>
                <c:pt idx="9134">
                  <c:v>18.268000000000001</c:v>
                </c:pt>
                <c:pt idx="9135">
                  <c:v>18.27</c:v>
                </c:pt>
                <c:pt idx="9136">
                  <c:v>18.271999999999998</c:v>
                </c:pt>
                <c:pt idx="9137">
                  <c:v>18.274000000000001</c:v>
                </c:pt>
                <c:pt idx="9138">
                  <c:v>18.276</c:v>
                </c:pt>
                <c:pt idx="9139">
                  <c:v>18.277999999999999</c:v>
                </c:pt>
                <c:pt idx="9140">
                  <c:v>18.28</c:v>
                </c:pt>
                <c:pt idx="9141">
                  <c:v>18.282</c:v>
                </c:pt>
                <c:pt idx="9142">
                  <c:v>18.283999999999999</c:v>
                </c:pt>
                <c:pt idx="9143">
                  <c:v>18.286000000000001</c:v>
                </c:pt>
                <c:pt idx="9144">
                  <c:v>18.288</c:v>
                </c:pt>
                <c:pt idx="9145">
                  <c:v>18.29</c:v>
                </c:pt>
                <c:pt idx="9146">
                  <c:v>18.292000000000002</c:v>
                </c:pt>
                <c:pt idx="9147">
                  <c:v>18.294</c:v>
                </c:pt>
                <c:pt idx="9148">
                  <c:v>18.295999999999999</c:v>
                </c:pt>
                <c:pt idx="9149">
                  <c:v>18.297999999999998</c:v>
                </c:pt>
                <c:pt idx="9150">
                  <c:v>18.3</c:v>
                </c:pt>
                <c:pt idx="9151">
                  <c:v>18.302</c:v>
                </c:pt>
                <c:pt idx="9152">
                  <c:v>18.303999999999998</c:v>
                </c:pt>
                <c:pt idx="9153">
                  <c:v>18.306000000000001</c:v>
                </c:pt>
                <c:pt idx="9154">
                  <c:v>18.308</c:v>
                </c:pt>
                <c:pt idx="9155">
                  <c:v>18.309999999999999</c:v>
                </c:pt>
                <c:pt idx="9156">
                  <c:v>18.312000000000001</c:v>
                </c:pt>
                <c:pt idx="9157">
                  <c:v>18.314</c:v>
                </c:pt>
                <c:pt idx="9158">
                  <c:v>18.315999999999999</c:v>
                </c:pt>
                <c:pt idx="9159">
                  <c:v>18.318000000000001</c:v>
                </c:pt>
                <c:pt idx="9160">
                  <c:v>18.32</c:v>
                </c:pt>
                <c:pt idx="9161">
                  <c:v>18.321999999999999</c:v>
                </c:pt>
                <c:pt idx="9162">
                  <c:v>18.324000000000002</c:v>
                </c:pt>
                <c:pt idx="9163">
                  <c:v>18.326000000000001</c:v>
                </c:pt>
                <c:pt idx="9164">
                  <c:v>18.327999999999999</c:v>
                </c:pt>
                <c:pt idx="9165">
                  <c:v>18.329999999999998</c:v>
                </c:pt>
                <c:pt idx="9166">
                  <c:v>18.332000000000001</c:v>
                </c:pt>
                <c:pt idx="9167">
                  <c:v>18.334</c:v>
                </c:pt>
                <c:pt idx="9168">
                  <c:v>18.335999999999999</c:v>
                </c:pt>
                <c:pt idx="9169">
                  <c:v>18.338000000000001</c:v>
                </c:pt>
                <c:pt idx="9170">
                  <c:v>18.34</c:v>
                </c:pt>
                <c:pt idx="9171">
                  <c:v>18.341999999999999</c:v>
                </c:pt>
                <c:pt idx="9172">
                  <c:v>18.344000000000001</c:v>
                </c:pt>
                <c:pt idx="9173">
                  <c:v>18.346</c:v>
                </c:pt>
                <c:pt idx="9174">
                  <c:v>18.347999999999999</c:v>
                </c:pt>
                <c:pt idx="9175">
                  <c:v>18.350000000000001</c:v>
                </c:pt>
                <c:pt idx="9176">
                  <c:v>18.352</c:v>
                </c:pt>
                <c:pt idx="9177">
                  <c:v>18.353999999999999</c:v>
                </c:pt>
                <c:pt idx="9178">
                  <c:v>18.356000000000002</c:v>
                </c:pt>
                <c:pt idx="9179">
                  <c:v>18.358000000000001</c:v>
                </c:pt>
                <c:pt idx="9180">
                  <c:v>18.36</c:v>
                </c:pt>
                <c:pt idx="9181">
                  <c:v>18.361999999999998</c:v>
                </c:pt>
                <c:pt idx="9182">
                  <c:v>18.364000000000001</c:v>
                </c:pt>
                <c:pt idx="9183">
                  <c:v>18.366</c:v>
                </c:pt>
                <c:pt idx="9184">
                  <c:v>18.367999999999999</c:v>
                </c:pt>
                <c:pt idx="9185">
                  <c:v>18.37</c:v>
                </c:pt>
                <c:pt idx="9186">
                  <c:v>18.372</c:v>
                </c:pt>
                <c:pt idx="9187">
                  <c:v>18.373999999999999</c:v>
                </c:pt>
                <c:pt idx="9188">
                  <c:v>18.376000000000001</c:v>
                </c:pt>
                <c:pt idx="9189">
                  <c:v>18.378</c:v>
                </c:pt>
                <c:pt idx="9190">
                  <c:v>18.38</c:v>
                </c:pt>
                <c:pt idx="9191">
                  <c:v>18.382000000000001</c:v>
                </c:pt>
                <c:pt idx="9192">
                  <c:v>18.384</c:v>
                </c:pt>
                <c:pt idx="9193">
                  <c:v>18.385999999999999</c:v>
                </c:pt>
                <c:pt idx="9194">
                  <c:v>18.388000000000002</c:v>
                </c:pt>
                <c:pt idx="9195">
                  <c:v>18.39</c:v>
                </c:pt>
                <c:pt idx="9196">
                  <c:v>18.391999999999999</c:v>
                </c:pt>
                <c:pt idx="9197">
                  <c:v>18.393999999999998</c:v>
                </c:pt>
                <c:pt idx="9198">
                  <c:v>18.396000000000001</c:v>
                </c:pt>
                <c:pt idx="9199">
                  <c:v>18.398</c:v>
                </c:pt>
                <c:pt idx="9200">
                  <c:v>18.399999999999999</c:v>
                </c:pt>
                <c:pt idx="9201">
                  <c:v>18.402000000000001</c:v>
                </c:pt>
                <c:pt idx="9202">
                  <c:v>18.404</c:v>
                </c:pt>
                <c:pt idx="9203">
                  <c:v>18.405999999999999</c:v>
                </c:pt>
                <c:pt idx="9204">
                  <c:v>18.408000000000001</c:v>
                </c:pt>
                <c:pt idx="9205">
                  <c:v>18.41</c:v>
                </c:pt>
                <c:pt idx="9206">
                  <c:v>18.411999999999999</c:v>
                </c:pt>
                <c:pt idx="9207">
                  <c:v>18.414000000000001</c:v>
                </c:pt>
                <c:pt idx="9208">
                  <c:v>18.416</c:v>
                </c:pt>
                <c:pt idx="9209">
                  <c:v>18.417999999999999</c:v>
                </c:pt>
                <c:pt idx="9210">
                  <c:v>18.420000000000002</c:v>
                </c:pt>
                <c:pt idx="9211">
                  <c:v>18.422000000000001</c:v>
                </c:pt>
                <c:pt idx="9212">
                  <c:v>18.423999999999999</c:v>
                </c:pt>
                <c:pt idx="9213">
                  <c:v>18.425999999999998</c:v>
                </c:pt>
                <c:pt idx="9214">
                  <c:v>18.428000000000001</c:v>
                </c:pt>
                <c:pt idx="9215">
                  <c:v>18.43</c:v>
                </c:pt>
                <c:pt idx="9216">
                  <c:v>18.431999999999999</c:v>
                </c:pt>
                <c:pt idx="9217">
                  <c:v>18.434000000000001</c:v>
                </c:pt>
                <c:pt idx="9218">
                  <c:v>18.436</c:v>
                </c:pt>
                <c:pt idx="9219">
                  <c:v>18.437999999999999</c:v>
                </c:pt>
                <c:pt idx="9220">
                  <c:v>18.440000000000001</c:v>
                </c:pt>
                <c:pt idx="9221">
                  <c:v>18.442</c:v>
                </c:pt>
                <c:pt idx="9222">
                  <c:v>18.443999999999999</c:v>
                </c:pt>
                <c:pt idx="9223">
                  <c:v>18.446000000000002</c:v>
                </c:pt>
                <c:pt idx="9224">
                  <c:v>18.448</c:v>
                </c:pt>
                <c:pt idx="9225">
                  <c:v>18.45</c:v>
                </c:pt>
                <c:pt idx="9226">
                  <c:v>18.452000000000002</c:v>
                </c:pt>
                <c:pt idx="9227">
                  <c:v>18.454000000000001</c:v>
                </c:pt>
                <c:pt idx="9228">
                  <c:v>18.456</c:v>
                </c:pt>
                <c:pt idx="9229">
                  <c:v>18.457999999999998</c:v>
                </c:pt>
                <c:pt idx="9230">
                  <c:v>18.46</c:v>
                </c:pt>
                <c:pt idx="9231">
                  <c:v>18.462</c:v>
                </c:pt>
                <c:pt idx="9232">
                  <c:v>18.463999999999999</c:v>
                </c:pt>
                <c:pt idx="9233">
                  <c:v>18.466000000000001</c:v>
                </c:pt>
                <c:pt idx="9234">
                  <c:v>18.468</c:v>
                </c:pt>
                <c:pt idx="9235">
                  <c:v>18.47</c:v>
                </c:pt>
                <c:pt idx="9236">
                  <c:v>18.472000000000001</c:v>
                </c:pt>
                <c:pt idx="9237">
                  <c:v>18.474</c:v>
                </c:pt>
                <c:pt idx="9238">
                  <c:v>18.475999999999999</c:v>
                </c:pt>
                <c:pt idx="9239">
                  <c:v>18.478000000000002</c:v>
                </c:pt>
                <c:pt idx="9240">
                  <c:v>18.48</c:v>
                </c:pt>
                <c:pt idx="9241">
                  <c:v>18.481999999999999</c:v>
                </c:pt>
                <c:pt idx="9242">
                  <c:v>18.484000000000002</c:v>
                </c:pt>
                <c:pt idx="9243">
                  <c:v>18.486000000000001</c:v>
                </c:pt>
                <c:pt idx="9244">
                  <c:v>18.488</c:v>
                </c:pt>
                <c:pt idx="9245">
                  <c:v>18.489999999999998</c:v>
                </c:pt>
                <c:pt idx="9246">
                  <c:v>18.492000000000001</c:v>
                </c:pt>
                <c:pt idx="9247">
                  <c:v>18.494</c:v>
                </c:pt>
                <c:pt idx="9248">
                  <c:v>18.495999999999999</c:v>
                </c:pt>
                <c:pt idx="9249">
                  <c:v>18.498000000000001</c:v>
                </c:pt>
                <c:pt idx="9250">
                  <c:v>18.5</c:v>
                </c:pt>
                <c:pt idx="9251">
                  <c:v>18.501999999999999</c:v>
                </c:pt>
                <c:pt idx="9252">
                  <c:v>18.504000000000001</c:v>
                </c:pt>
                <c:pt idx="9253">
                  <c:v>18.506</c:v>
                </c:pt>
                <c:pt idx="9254">
                  <c:v>18.507999999999999</c:v>
                </c:pt>
                <c:pt idx="9255">
                  <c:v>18.510000000000002</c:v>
                </c:pt>
                <c:pt idx="9256">
                  <c:v>18.512</c:v>
                </c:pt>
                <c:pt idx="9257">
                  <c:v>18.513999999999999</c:v>
                </c:pt>
                <c:pt idx="9258">
                  <c:v>18.515999999999998</c:v>
                </c:pt>
                <c:pt idx="9259">
                  <c:v>18.518000000000001</c:v>
                </c:pt>
                <c:pt idx="9260">
                  <c:v>18.52</c:v>
                </c:pt>
                <c:pt idx="9261">
                  <c:v>18.521999999999998</c:v>
                </c:pt>
                <c:pt idx="9262">
                  <c:v>18.524000000000001</c:v>
                </c:pt>
                <c:pt idx="9263">
                  <c:v>18.526</c:v>
                </c:pt>
                <c:pt idx="9264">
                  <c:v>18.527999999999999</c:v>
                </c:pt>
                <c:pt idx="9265">
                  <c:v>18.53</c:v>
                </c:pt>
                <c:pt idx="9266">
                  <c:v>18.532</c:v>
                </c:pt>
                <c:pt idx="9267">
                  <c:v>18.533999999999999</c:v>
                </c:pt>
                <c:pt idx="9268">
                  <c:v>18.536000000000001</c:v>
                </c:pt>
                <c:pt idx="9269">
                  <c:v>18.538</c:v>
                </c:pt>
                <c:pt idx="9270">
                  <c:v>18.54</c:v>
                </c:pt>
                <c:pt idx="9271">
                  <c:v>18.542000000000002</c:v>
                </c:pt>
                <c:pt idx="9272">
                  <c:v>18.544</c:v>
                </c:pt>
                <c:pt idx="9273">
                  <c:v>18.545999999999999</c:v>
                </c:pt>
                <c:pt idx="9274">
                  <c:v>18.547999999999998</c:v>
                </c:pt>
                <c:pt idx="9275">
                  <c:v>18.55</c:v>
                </c:pt>
                <c:pt idx="9276">
                  <c:v>18.552</c:v>
                </c:pt>
                <c:pt idx="9277">
                  <c:v>18.553999999999998</c:v>
                </c:pt>
                <c:pt idx="9278">
                  <c:v>18.556000000000001</c:v>
                </c:pt>
                <c:pt idx="9279">
                  <c:v>18.558</c:v>
                </c:pt>
                <c:pt idx="9280">
                  <c:v>18.559999999999999</c:v>
                </c:pt>
                <c:pt idx="9281">
                  <c:v>18.562000000000001</c:v>
                </c:pt>
                <c:pt idx="9282">
                  <c:v>18.564</c:v>
                </c:pt>
                <c:pt idx="9283">
                  <c:v>18.565999999999999</c:v>
                </c:pt>
                <c:pt idx="9284">
                  <c:v>18.568000000000001</c:v>
                </c:pt>
                <c:pt idx="9285">
                  <c:v>18.57</c:v>
                </c:pt>
                <c:pt idx="9286">
                  <c:v>18.571999999999999</c:v>
                </c:pt>
                <c:pt idx="9287">
                  <c:v>18.574000000000002</c:v>
                </c:pt>
                <c:pt idx="9288">
                  <c:v>18.576000000000001</c:v>
                </c:pt>
                <c:pt idx="9289">
                  <c:v>18.577999999999999</c:v>
                </c:pt>
                <c:pt idx="9290">
                  <c:v>18.579999999999998</c:v>
                </c:pt>
                <c:pt idx="9291">
                  <c:v>18.582000000000001</c:v>
                </c:pt>
                <c:pt idx="9292">
                  <c:v>18.584</c:v>
                </c:pt>
                <c:pt idx="9293">
                  <c:v>18.585999999999999</c:v>
                </c:pt>
                <c:pt idx="9294">
                  <c:v>18.588000000000001</c:v>
                </c:pt>
                <c:pt idx="9295">
                  <c:v>18.59</c:v>
                </c:pt>
                <c:pt idx="9296">
                  <c:v>18.591999999999999</c:v>
                </c:pt>
                <c:pt idx="9297">
                  <c:v>18.594000000000001</c:v>
                </c:pt>
                <c:pt idx="9298">
                  <c:v>18.596</c:v>
                </c:pt>
                <c:pt idx="9299">
                  <c:v>18.597999999999999</c:v>
                </c:pt>
                <c:pt idx="9300">
                  <c:v>18.600000000000001</c:v>
                </c:pt>
                <c:pt idx="9301">
                  <c:v>18.602</c:v>
                </c:pt>
                <c:pt idx="9302">
                  <c:v>18.603999999999999</c:v>
                </c:pt>
                <c:pt idx="9303">
                  <c:v>18.606000000000002</c:v>
                </c:pt>
                <c:pt idx="9304">
                  <c:v>18.608000000000001</c:v>
                </c:pt>
                <c:pt idx="9305">
                  <c:v>18.61</c:v>
                </c:pt>
                <c:pt idx="9306">
                  <c:v>18.611999999999998</c:v>
                </c:pt>
                <c:pt idx="9307">
                  <c:v>18.614000000000001</c:v>
                </c:pt>
                <c:pt idx="9308">
                  <c:v>18.616</c:v>
                </c:pt>
                <c:pt idx="9309">
                  <c:v>18.617999999999999</c:v>
                </c:pt>
                <c:pt idx="9310">
                  <c:v>18.62</c:v>
                </c:pt>
                <c:pt idx="9311">
                  <c:v>18.622</c:v>
                </c:pt>
                <c:pt idx="9312">
                  <c:v>18.623999999999999</c:v>
                </c:pt>
                <c:pt idx="9313">
                  <c:v>18.626000000000001</c:v>
                </c:pt>
                <c:pt idx="9314">
                  <c:v>18.628</c:v>
                </c:pt>
                <c:pt idx="9315">
                  <c:v>18.63</c:v>
                </c:pt>
                <c:pt idx="9316">
                  <c:v>18.632000000000001</c:v>
                </c:pt>
                <c:pt idx="9317">
                  <c:v>18.634</c:v>
                </c:pt>
                <c:pt idx="9318">
                  <c:v>18.635999999999999</c:v>
                </c:pt>
                <c:pt idx="9319">
                  <c:v>18.638000000000002</c:v>
                </c:pt>
                <c:pt idx="9320">
                  <c:v>18.64</c:v>
                </c:pt>
                <c:pt idx="9321">
                  <c:v>18.641999999999999</c:v>
                </c:pt>
                <c:pt idx="9322">
                  <c:v>18.643999999999998</c:v>
                </c:pt>
                <c:pt idx="9323">
                  <c:v>18.646000000000001</c:v>
                </c:pt>
                <c:pt idx="9324">
                  <c:v>18.648</c:v>
                </c:pt>
                <c:pt idx="9325">
                  <c:v>18.649999999999999</c:v>
                </c:pt>
                <c:pt idx="9326">
                  <c:v>18.652000000000001</c:v>
                </c:pt>
                <c:pt idx="9327">
                  <c:v>18.654</c:v>
                </c:pt>
                <c:pt idx="9328">
                  <c:v>18.655999999999999</c:v>
                </c:pt>
                <c:pt idx="9329">
                  <c:v>18.658000000000001</c:v>
                </c:pt>
                <c:pt idx="9330">
                  <c:v>18.66</c:v>
                </c:pt>
                <c:pt idx="9331">
                  <c:v>18.661999999999999</c:v>
                </c:pt>
                <c:pt idx="9332">
                  <c:v>18.664000000000001</c:v>
                </c:pt>
                <c:pt idx="9333">
                  <c:v>18.666</c:v>
                </c:pt>
                <c:pt idx="9334">
                  <c:v>18.667999999999999</c:v>
                </c:pt>
                <c:pt idx="9335">
                  <c:v>18.670000000000002</c:v>
                </c:pt>
                <c:pt idx="9336">
                  <c:v>18.672000000000001</c:v>
                </c:pt>
                <c:pt idx="9337">
                  <c:v>18.673999999999999</c:v>
                </c:pt>
                <c:pt idx="9338">
                  <c:v>18.675999999999998</c:v>
                </c:pt>
                <c:pt idx="9339">
                  <c:v>18.678000000000001</c:v>
                </c:pt>
                <c:pt idx="9340">
                  <c:v>18.68</c:v>
                </c:pt>
                <c:pt idx="9341">
                  <c:v>18.681999999999999</c:v>
                </c:pt>
                <c:pt idx="9342">
                  <c:v>18.684000000000001</c:v>
                </c:pt>
                <c:pt idx="9343">
                  <c:v>18.686</c:v>
                </c:pt>
                <c:pt idx="9344">
                  <c:v>18.687999999999999</c:v>
                </c:pt>
                <c:pt idx="9345">
                  <c:v>18.690000000000001</c:v>
                </c:pt>
                <c:pt idx="9346">
                  <c:v>18.692</c:v>
                </c:pt>
                <c:pt idx="9347">
                  <c:v>18.693999999999999</c:v>
                </c:pt>
                <c:pt idx="9348">
                  <c:v>18.696000000000002</c:v>
                </c:pt>
                <c:pt idx="9349">
                  <c:v>18.698</c:v>
                </c:pt>
                <c:pt idx="9350">
                  <c:v>18.7</c:v>
                </c:pt>
                <c:pt idx="9351">
                  <c:v>18.702000000000002</c:v>
                </c:pt>
                <c:pt idx="9352">
                  <c:v>18.704000000000001</c:v>
                </c:pt>
                <c:pt idx="9353">
                  <c:v>18.706</c:v>
                </c:pt>
                <c:pt idx="9354">
                  <c:v>18.707999999999998</c:v>
                </c:pt>
                <c:pt idx="9355">
                  <c:v>18.71</c:v>
                </c:pt>
                <c:pt idx="9356">
                  <c:v>18.712</c:v>
                </c:pt>
                <c:pt idx="9357">
                  <c:v>18.713999999999999</c:v>
                </c:pt>
                <c:pt idx="9358">
                  <c:v>18.716000000000001</c:v>
                </c:pt>
                <c:pt idx="9359">
                  <c:v>18.718</c:v>
                </c:pt>
                <c:pt idx="9360">
                  <c:v>18.72</c:v>
                </c:pt>
                <c:pt idx="9361">
                  <c:v>18.722000000000001</c:v>
                </c:pt>
                <c:pt idx="9362">
                  <c:v>18.724</c:v>
                </c:pt>
                <c:pt idx="9363">
                  <c:v>18.725999999999999</c:v>
                </c:pt>
                <c:pt idx="9364">
                  <c:v>18.728000000000002</c:v>
                </c:pt>
                <c:pt idx="9365">
                  <c:v>18.73</c:v>
                </c:pt>
                <c:pt idx="9366">
                  <c:v>18.731999999999999</c:v>
                </c:pt>
                <c:pt idx="9367">
                  <c:v>18.734000000000002</c:v>
                </c:pt>
                <c:pt idx="9368">
                  <c:v>18.736000000000001</c:v>
                </c:pt>
                <c:pt idx="9369">
                  <c:v>18.738</c:v>
                </c:pt>
                <c:pt idx="9370">
                  <c:v>18.739999999999998</c:v>
                </c:pt>
                <c:pt idx="9371">
                  <c:v>18.742000000000001</c:v>
                </c:pt>
                <c:pt idx="9372">
                  <c:v>18.744</c:v>
                </c:pt>
                <c:pt idx="9373">
                  <c:v>18.745999999999999</c:v>
                </c:pt>
                <c:pt idx="9374">
                  <c:v>18.748000000000001</c:v>
                </c:pt>
                <c:pt idx="9375">
                  <c:v>18.75</c:v>
                </c:pt>
                <c:pt idx="9376">
                  <c:v>18.751999999999999</c:v>
                </c:pt>
                <c:pt idx="9377">
                  <c:v>18.754000000000001</c:v>
                </c:pt>
                <c:pt idx="9378">
                  <c:v>18.756</c:v>
                </c:pt>
                <c:pt idx="9379">
                  <c:v>18.757999999999999</c:v>
                </c:pt>
                <c:pt idx="9380">
                  <c:v>18.760000000000002</c:v>
                </c:pt>
                <c:pt idx="9381">
                  <c:v>18.762</c:v>
                </c:pt>
                <c:pt idx="9382">
                  <c:v>18.763999999999999</c:v>
                </c:pt>
                <c:pt idx="9383">
                  <c:v>18.765999999999998</c:v>
                </c:pt>
                <c:pt idx="9384">
                  <c:v>18.768000000000001</c:v>
                </c:pt>
                <c:pt idx="9385">
                  <c:v>18.77</c:v>
                </c:pt>
                <c:pt idx="9386">
                  <c:v>18.771999999999998</c:v>
                </c:pt>
                <c:pt idx="9387">
                  <c:v>18.774000000000001</c:v>
                </c:pt>
                <c:pt idx="9388">
                  <c:v>18.776</c:v>
                </c:pt>
                <c:pt idx="9389">
                  <c:v>18.777999999999999</c:v>
                </c:pt>
                <c:pt idx="9390">
                  <c:v>18.78</c:v>
                </c:pt>
                <c:pt idx="9391">
                  <c:v>18.782</c:v>
                </c:pt>
                <c:pt idx="9392">
                  <c:v>18.783999999999999</c:v>
                </c:pt>
                <c:pt idx="9393">
                  <c:v>18.786000000000001</c:v>
                </c:pt>
                <c:pt idx="9394">
                  <c:v>18.788</c:v>
                </c:pt>
                <c:pt idx="9395">
                  <c:v>18.79</c:v>
                </c:pt>
                <c:pt idx="9396">
                  <c:v>18.792000000000002</c:v>
                </c:pt>
                <c:pt idx="9397">
                  <c:v>18.794</c:v>
                </c:pt>
                <c:pt idx="9398">
                  <c:v>18.795999999999999</c:v>
                </c:pt>
                <c:pt idx="9399">
                  <c:v>18.797999999999998</c:v>
                </c:pt>
                <c:pt idx="9400">
                  <c:v>18.8</c:v>
                </c:pt>
                <c:pt idx="9401">
                  <c:v>18.802</c:v>
                </c:pt>
                <c:pt idx="9402">
                  <c:v>18.803999999999998</c:v>
                </c:pt>
                <c:pt idx="9403">
                  <c:v>18.806000000000001</c:v>
                </c:pt>
                <c:pt idx="9404">
                  <c:v>18.808</c:v>
                </c:pt>
                <c:pt idx="9405">
                  <c:v>18.809999999999999</c:v>
                </c:pt>
                <c:pt idx="9406">
                  <c:v>18.812000000000001</c:v>
                </c:pt>
                <c:pt idx="9407">
                  <c:v>18.814</c:v>
                </c:pt>
                <c:pt idx="9408">
                  <c:v>18.815999999999999</c:v>
                </c:pt>
                <c:pt idx="9409">
                  <c:v>18.818000000000001</c:v>
                </c:pt>
                <c:pt idx="9410">
                  <c:v>18.82</c:v>
                </c:pt>
                <c:pt idx="9411">
                  <c:v>18.821999999999999</c:v>
                </c:pt>
                <c:pt idx="9412">
                  <c:v>18.824000000000002</c:v>
                </c:pt>
                <c:pt idx="9413">
                  <c:v>18.826000000000001</c:v>
                </c:pt>
                <c:pt idx="9414">
                  <c:v>18.827999999999999</c:v>
                </c:pt>
                <c:pt idx="9415">
                  <c:v>18.829999999999998</c:v>
                </c:pt>
                <c:pt idx="9416">
                  <c:v>18.832000000000001</c:v>
                </c:pt>
                <c:pt idx="9417">
                  <c:v>18.834</c:v>
                </c:pt>
                <c:pt idx="9418">
                  <c:v>18.835999999999999</c:v>
                </c:pt>
                <c:pt idx="9419">
                  <c:v>18.838000000000001</c:v>
                </c:pt>
                <c:pt idx="9420">
                  <c:v>18.84</c:v>
                </c:pt>
                <c:pt idx="9421">
                  <c:v>18.841999999999999</c:v>
                </c:pt>
                <c:pt idx="9422">
                  <c:v>18.844000000000001</c:v>
                </c:pt>
                <c:pt idx="9423">
                  <c:v>18.846</c:v>
                </c:pt>
                <c:pt idx="9424">
                  <c:v>18.847999999999999</c:v>
                </c:pt>
                <c:pt idx="9425">
                  <c:v>18.850000000000001</c:v>
                </c:pt>
                <c:pt idx="9426">
                  <c:v>18.852</c:v>
                </c:pt>
                <c:pt idx="9427">
                  <c:v>18.853999999999999</c:v>
                </c:pt>
                <c:pt idx="9428">
                  <c:v>18.856000000000002</c:v>
                </c:pt>
                <c:pt idx="9429">
                  <c:v>18.858000000000001</c:v>
                </c:pt>
                <c:pt idx="9430">
                  <c:v>18.86</c:v>
                </c:pt>
                <c:pt idx="9431">
                  <c:v>18.861999999999998</c:v>
                </c:pt>
                <c:pt idx="9432">
                  <c:v>18.864000000000001</c:v>
                </c:pt>
                <c:pt idx="9433">
                  <c:v>18.866</c:v>
                </c:pt>
                <c:pt idx="9434">
                  <c:v>18.867999999999999</c:v>
                </c:pt>
                <c:pt idx="9435">
                  <c:v>18.87</c:v>
                </c:pt>
                <c:pt idx="9436">
                  <c:v>18.872</c:v>
                </c:pt>
                <c:pt idx="9437">
                  <c:v>18.873999999999999</c:v>
                </c:pt>
                <c:pt idx="9438">
                  <c:v>18.876000000000001</c:v>
                </c:pt>
                <c:pt idx="9439">
                  <c:v>18.878</c:v>
                </c:pt>
                <c:pt idx="9440">
                  <c:v>18.88</c:v>
                </c:pt>
                <c:pt idx="9441">
                  <c:v>18.882000000000001</c:v>
                </c:pt>
                <c:pt idx="9442">
                  <c:v>18.884</c:v>
                </c:pt>
                <c:pt idx="9443">
                  <c:v>18.885999999999999</c:v>
                </c:pt>
                <c:pt idx="9444">
                  <c:v>18.888000000000002</c:v>
                </c:pt>
                <c:pt idx="9445">
                  <c:v>18.89</c:v>
                </c:pt>
                <c:pt idx="9446">
                  <c:v>18.891999999999999</c:v>
                </c:pt>
                <c:pt idx="9447">
                  <c:v>18.893999999999998</c:v>
                </c:pt>
                <c:pt idx="9448">
                  <c:v>18.896000000000001</c:v>
                </c:pt>
                <c:pt idx="9449">
                  <c:v>18.898</c:v>
                </c:pt>
                <c:pt idx="9450">
                  <c:v>18.899999999999999</c:v>
                </c:pt>
                <c:pt idx="9451">
                  <c:v>18.902000000000001</c:v>
                </c:pt>
                <c:pt idx="9452">
                  <c:v>18.904</c:v>
                </c:pt>
                <c:pt idx="9453">
                  <c:v>18.905999999999999</c:v>
                </c:pt>
                <c:pt idx="9454">
                  <c:v>18.908000000000001</c:v>
                </c:pt>
                <c:pt idx="9455">
                  <c:v>18.91</c:v>
                </c:pt>
                <c:pt idx="9456">
                  <c:v>18.911999999999999</c:v>
                </c:pt>
                <c:pt idx="9457">
                  <c:v>18.914000000000001</c:v>
                </c:pt>
                <c:pt idx="9458">
                  <c:v>18.916</c:v>
                </c:pt>
                <c:pt idx="9459">
                  <c:v>18.917999999999999</c:v>
                </c:pt>
                <c:pt idx="9460">
                  <c:v>18.920000000000002</c:v>
                </c:pt>
                <c:pt idx="9461">
                  <c:v>18.922000000000001</c:v>
                </c:pt>
                <c:pt idx="9462">
                  <c:v>18.923999999999999</c:v>
                </c:pt>
                <c:pt idx="9463">
                  <c:v>18.925999999999998</c:v>
                </c:pt>
                <c:pt idx="9464">
                  <c:v>18.928000000000001</c:v>
                </c:pt>
                <c:pt idx="9465">
                  <c:v>18.93</c:v>
                </c:pt>
                <c:pt idx="9466">
                  <c:v>18.931999999999999</c:v>
                </c:pt>
                <c:pt idx="9467">
                  <c:v>18.934000000000001</c:v>
                </c:pt>
                <c:pt idx="9468">
                  <c:v>18.936</c:v>
                </c:pt>
                <c:pt idx="9469">
                  <c:v>18.937999999999999</c:v>
                </c:pt>
                <c:pt idx="9470">
                  <c:v>18.940000000000001</c:v>
                </c:pt>
                <c:pt idx="9471">
                  <c:v>18.942</c:v>
                </c:pt>
                <c:pt idx="9472">
                  <c:v>18.943999999999999</c:v>
                </c:pt>
                <c:pt idx="9473">
                  <c:v>18.946000000000002</c:v>
                </c:pt>
                <c:pt idx="9474">
                  <c:v>18.948</c:v>
                </c:pt>
                <c:pt idx="9475">
                  <c:v>18.95</c:v>
                </c:pt>
                <c:pt idx="9476">
                  <c:v>18.952000000000002</c:v>
                </c:pt>
                <c:pt idx="9477">
                  <c:v>18.954000000000001</c:v>
                </c:pt>
                <c:pt idx="9478">
                  <c:v>18.956</c:v>
                </c:pt>
                <c:pt idx="9479">
                  <c:v>18.957999999999998</c:v>
                </c:pt>
                <c:pt idx="9480">
                  <c:v>18.96</c:v>
                </c:pt>
                <c:pt idx="9481">
                  <c:v>18.962</c:v>
                </c:pt>
                <c:pt idx="9482">
                  <c:v>18.963999999999999</c:v>
                </c:pt>
                <c:pt idx="9483">
                  <c:v>18.966000000000001</c:v>
                </c:pt>
                <c:pt idx="9484">
                  <c:v>18.968</c:v>
                </c:pt>
                <c:pt idx="9485">
                  <c:v>18.97</c:v>
                </c:pt>
                <c:pt idx="9486">
                  <c:v>18.972000000000001</c:v>
                </c:pt>
                <c:pt idx="9487">
                  <c:v>18.974</c:v>
                </c:pt>
                <c:pt idx="9488">
                  <c:v>18.975999999999999</c:v>
                </c:pt>
                <c:pt idx="9489">
                  <c:v>18.978000000000002</c:v>
                </c:pt>
                <c:pt idx="9490">
                  <c:v>18.98</c:v>
                </c:pt>
                <c:pt idx="9491">
                  <c:v>18.981999999999999</c:v>
                </c:pt>
                <c:pt idx="9492">
                  <c:v>18.984000000000002</c:v>
                </c:pt>
                <c:pt idx="9493">
                  <c:v>18.986000000000001</c:v>
                </c:pt>
                <c:pt idx="9494">
                  <c:v>18.988</c:v>
                </c:pt>
                <c:pt idx="9495">
                  <c:v>18.989999999999998</c:v>
                </c:pt>
                <c:pt idx="9496">
                  <c:v>18.992000000000001</c:v>
                </c:pt>
                <c:pt idx="9497">
                  <c:v>18.994</c:v>
                </c:pt>
                <c:pt idx="9498">
                  <c:v>18.995999999999999</c:v>
                </c:pt>
                <c:pt idx="9499">
                  <c:v>18.998000000000001</c:v>
                </c:pt>
                <c:pt idx="9500">
                  <c:v>19</c:v>
                </c:pt>
                <c:pt idx="9501">
                  <c:v>19.001999999999999</c:v>
                </c:pt>
                <c:pt idx="9502">
                  <c:v>19.004000000000001</c:v>
                </c:pt>
                <c:pt idx="9503">
                  <c:v>19.006</c:v>
                </c:pt>
                <c:pt idx="9504">
                  <c:v>19.007999999999999</c:v>
                </c:pt>
                <c:pt idx="9505">
                  <c:v>19.010000000000002</c:v>
                </c:pt>
                <c:pt idx="9506">
                  <c:v>19.012</c:v>
                </c:pt>
                <c:pt idx="9507">
                  <c:v>19.013999999999999</c:v>
                </c:pt>
                <c:pt idx="9508">
                  <c:v>19.015999999999998</c:v>
                </c:pt>
                <c:pt idx="9509">
                  <c:v>19.018000000000001</c:v>
                </c:pt>
                <c:pt idx="9510">
                  <c:v>19.02</c:v>
                </c:pt>
                <c:pt idx="9511">
                  <c:v>19.021999999999998</c:v>
                </c:pt>
                <c:pt idx="9512">
                  <c:v>19.024000000000001</c:v>
                </c:pt>
                <c:pt idx="9513">
                  <c:v>19.026</c:v>
                </c:pt>
                <c:pt idx="9514">
                  <c:v>19.027999999999999</c:v>
                </c:pt>
                <c:pt idx="9515">
                  <c:v>19.03</c:v>
                </c:pt>
                <c:pt idx="9516">
                  <c:v>19.032</c:v>
                </c:pt>
                <c:pt idx="9517">
                  <c:v>19.033999999999999</c:v>
                </c:pt>
                <c:pt idx="9518">
                  <c:v>19.036000000000001</c:v>
                </c:pt>
                <c:pt idx="9519">
                  <c:v>19.038</c:v>
                </c:pt>
                <c:pt idx="9520">
                  <c:v>19.04</c:v>
                </c:pt>
                <c:pt idx="9521">
                  <c:v>19.042000000000002</c:v>
                </c:pt>
                <c:pt idx="9522">
                  <c:v>19.044</c:v>
                </c:pt>
                <c:pt idx="9523">
                  <c:v>19.045999999999999</c:v>
                </c:pt>
                <c:pt idx="9524">
                  <c:v>19.047999999999998</c:v>
                </c:pt>
                <c:pt idx="9525">
                  <c:v>19.05</c:v>
                </c:pt>
                <c:pt idx="9526">
                  <c:v>19.052</c:v>
                </c:pt>
                <c:pt idx="9527">
                  <c:v>19.053999999999998</c:v>
                </c:pt>
                <c:pt idx="9528">
                  <c:v>19.056000000000001</c:v>
                </c:pt>
                <c:pt idx="9529">
                  <c:v>19.058</c:v>
                </c:pt>
                <c:pt idx="9530">
                  <c:v>19.059999999999999</c:v>
                </c:pt>
                <c:pt idx="9531">
                  <c:v>19.062000000000001</c:v>
                </c:pt>
                <c:pt idx="9532">
                  <c:v>19.064</c:v>
                </c:pt>
                <c:pt idx="9533">
                  <c:v>19.065999999999999</c:v>
                </c:pt>
                <c:pt idx="9534">
                  <c:v>19.068000000000001</c:v>
                </c:pt>
                <c:pt idx="9535">
                  <c:v>19.07</c:v>
                </c:pt>
                <c:pt idx="9536">
                  <c:v>19.071999999999999</c:v>
                </c:pt>
                <c:pt idx="9537">
                  <c:v>19.074000000000002</c:v>
                </c:pt>
                <c:pt idx="9538">
                  <c:v>19.076000000000001</c:v>
                </c:pt>
                <c:pt idx="9539">
                  <c:v>19.077999999999999</c:v>
                </c:pt>
                <c:pt idx="9540">
                  <c:v>19.079999999999998</c:v>
                </c:pt>
                <c:pt idx="9541">
                  <c:v>19.082000000000001</c:v>
                </c:pt>
                <c:pt idx="9542">
                  <c:v>19.084</c:v>
                </c:pt>
                <c:pt idx="9543">
                  <c:v>19.085999999999999</c:v>
                </c:pt>
                <c:pt idx="9544">
                  <c:v>19.088000000000001</c:v>
                </c:pt>
                <c:pt idx="9545">
                  <c:v>19.09</c:v>
                </c:pt>
                <c:pt idx="9546">
                  <c:v>19.091999999999999</c:v>
                </c:pt>
                <c:pt idx="9547">
                  <c:v>19.094000000000001</c:v>
                </c:pt>
                <c:pt idx="9548">
                  <c:v>19.096</c:v>
                </c:pt>
                <c:pt idx="9549">
                  <c:v>19.097999999999999</c:v>
                </c:pt>
                <c:pt idx="9550">
                  <c:v>19.100000000000001</c:v>
                </c:pt>
                <c:pt idx="9551">
                  <c:v>19.102</c:v>
                </c:pt>
                <c:pt idx="9552">
                  <c:v>19.103999999999999</c:v>
                </c:pt>
                <c:pt idx="9553">
                  <c:v>19.106000000000002</c:v>
                </c:pt>
                <c:pt idx="9554">
                  <c:v>19.108000000000001</c:v>
                </c:pt>
                <c:pt idx="9555">
                  <c:v>19.11</c:v>
                </c:pt>
                <c:pt idx="9556">
                  <c:v>19.111999999999998</c:v>
                </c:pt>
                <c:pt idx="9557">
                  <c:v>19.114000000000001</c:v>
                </c:pt>
                <c:pt idx="9558">
                  <c:v>19.116</c:v>
                </c:pt>
                <c:pt idx="9559">
                  <c:v>19.117999999999999</c:v>
                </c:pt>
                <c:pt idx="9560">
                  <c:v>19.12</c:v>
                </c:pt>
                <c:pt idx="9561">
                  <c:v>19.122</c:v>
                </c:pt>
                <c:pt idx="9562">
                  <c:v>19.123999999999999</c:v>
                </c:pt>
                <c:pt idx="9563">
                  <c:v>19.126000000000001</c:v>
                </c:pt>
                <c:pt idx="9564">
                  <c:v>19.128</c:v>
                </c:pt>
                <c:pt idx="9565">
                  <c:v>19.13</c:v>
                </c:pt>
                <c:pt idx="9566">
                  <c:v>19.132000000000001</c:v>
                </c:pt>
                <c:pt idx="9567">
                  <c:v>19.134</c:v>
                </c:pt>
                <c:pt idx="9568">
                  <c:v>19.135999999999999</c:v>
                </c:pt>
                <c:pt idx="9569">
                  <c:v>19.138000000000002</c:v>
                </c:pt>
                <c:pt idx="9570">
                  <c:v>19.14</c:v>
                </c:pt>
                <c:pt idx="9571">
                  <c:v>19.141999999999999</c:v>
                </c:pt>
                <c:pt idx="9572">
                  <c:v>19.143999999999998</c:v>
                </c:pt>
                <c:pt idx="9573">
                  <c:v>19.146000000000001</c:v>
                </c:pt>
                <c:pt idx="9574">
                  <c:v>19.148</c:v>
                </c:pt>
                <c:pt idx="9575">
                  <c:v>19.149999999999999</c:v>
                </c:pt>
                <c:pt idx="9576">
                  <c:v>19.152000000000001</c:v>
                </c:pt>
                <c:pt idx="9577">
                  <c:v>19.154</c:v>
                </c:pt>
                <c:pt idx="9578">
                  <c:v>19.155999999999999</c:v>
                </c:pt>
                <c:pt idx="9579">
                  <c:v>19.158000000000001</c:v>
                </c:pt>
                <c:pt idx="9580">
                  <c:v>19.16</c:v>
                </c:pt>
                <c:pt idx="9581">
                  <c:v>19.161999999999999</c:v>
                </c:pt>
                <c:pt idx="9582">
                  <c:v>19.164000000000001</c:v>
                </c:pt>
                <c:pt idx="9583">
                  <c:v>19.166</c:v>
                </c:pt>
                <c:pt idx="9584">
                  <c:v>19.167999999999999</c:v>
                </c:pt>
                <c:pt idx="9585">
                  <c:v>19.170000000000002</c:v>
                </c:pt>
                <c:pt idx="9586">
                  <c:v>19.172000000000001</c:v>
                </c:pt>
                <c:pt idx="9587">
                  <c:v>19.173999999999999</c:v>
                </c:pt>
                <c:pt idx="9588">
                  <c:v>19.175999999999998</c:v>
                </c:pt>
                <c:pt idx="9589">
                  <c:v>19.178000000000001</c:v>
                </c:pt>
                <c:pt idx="9590">
                  <c:v>19.18</c:v>
                </c:pt>
                <c:pt idx="9591">
                  <c:v>19.181999999999999</c:v>
                </c:pt>
                <c:pt idx="9592">
                  <c:v>19.184000000000001</c:v>
                </c:pt>
                <c:pt idx="9593">
                  <c:v>19.186</c:v>
                </c:pt>
                <c:pt idx="9594">
                  <c:v>19.187999999999999</c:v>
                </c:pt>
                <c:pt idx="9595">
                  <c:v>19.190000000000001</c:v>
                </c:pt>
                <c:pt idx="9596">
                  <c:v>19.192</c:v>
                </c:pt>
                <c:pt idx="9597">
                  <c:v>19.193999999999999</c:v>
                </c:pt>
                <c:pt idx="9598">
                  <c:v>19.196000000000002</c:v>
                </c:pt>
                <c:pt idx="9599">
                  <c:v>19.198</c:v>
                </c:pt>
                <c:pt idx="9600">
                  <c:v>19.2</c:v>
                </c:pt>
                <c:pt idx="9601">
                  <c:v>19.202000000000002</c:v>
                </c:pt>
                <c:pt idx="9602">
                  <c:v>19.204000000000001</c:v>
                </c:pt>
                <c:pt idx="9603">
                  <c:v>19.206</c:v>
                </c:pt>
                <c:pt idx="9604">
                  <c:v>19.207999999999998</c:v>
                </c:pt>
                <c:pt idx="9605">
                  <c:v>19.21</c:v>
                </c:pt>
                <c:pt idx="9606">
                  <c:v>19.212</c:v>
                </c:pt>
                <c:pt idx="9607">
                  <c:v>19.213999999999999</c:v>
                </c:pt>
                <c:pt idx="9608">
                  <c:v>19.216000000000001</c:v>
                </c:pt>
                <c:pt idx="9609">
                  <c:v>19.218</c:v>
                </c:pt>
                <c:pt idx="9610">
                  <c:v>19.22</c:v>
                </c:pt>
                <c:pt idx="9611">
                  <c:v>19.222000000000001</c:v>
                </c:pt>
                <c:pt idx="9612">
                  <c:v>19.224</c:v>
                </c:pt>
                <c:pt idx="9613">
                  <c:v>19.225999999999999</c:v>
                </c:pt>
                <c:pt idx="9614">
                  <c:v>19.228000000000002</c:v>
                </c:pt>
                <c:pt idx="9615">
                  <c:v>19.23</c:v>
                </c:pt>
                <c:pt idx="9616">
                  <c:v>19.231999999999999</c:v>
                </c:pt>
                <c:pt idx="9617">
                  <c:v>19.234000000000002</c:v>
                </c:pt>
                <c:pt idx="9618">
                  <c:v>19.236000000000001</c:v>
                </c:pt>
                <c:pt idx="9619">
                  <c:v>19.238</c:v>
                </c:pt>
                <c:pt idx="9620">
                  <c:v>19.239999999999998</c:v>
                </c:pt>
                <c:pt idx="9621">
                  <c:v>19.242000000000001</c:v>
                </c:pt>
                <c:pt idx="9622">
                  <c:v>19.244</c:v>
                </c:pt>
                <c:pt idx="9623">
                  <c:v>19.245999999999999</c:v>
                </c:pt>
                <c:pt idx="9624">
                  <c:v>19.248000000000001</c:v>
                </c:pt>
                <c:pt idx="9625">
                  <c:v>19.25</c:v>
                </c:pt>
                <c:pt idx="9626">
                  <c:v>19.251999999999999</c:v>
                </c:pt>
                <c:pt idx="9627">
                  <c:v>19.254000000000001</c:v>
                </c:pt>
                <c:pt idx="9628">
                  <c:v>19.256</c:v>
                </c:pt>
                <c:pt idx="9629">
                  <c:v>19.257999999999999</c:v>
                </c:pt>
                <c:pt idx="9630">
                  <c:v>19.260000000000002</c:v>
                </c:pt>
                <c:pt idx="9631">
                  <c:v>19.262</c:v>
                </c:pt>
                <c:pt idx="9632">
                  <c:v>19.263999999999999</c:v>
                </c:pt>
                <c:pt idx="9633">
                  <c:v>19.265999999999998</c:v>
                </c:pt>
                <c:pt idx="9634">
                  <c:v>19.268000000000001</c:v>
                </c:pt>
                <c:pt idx="9635">
                  <c:v>19.27</c:v>
                </c:pt>
                <c:pt idx="9636">
                  <c:v>19.271999999999998</c:v>
                </c:pt>
                <c:pt idx="9637">
                  <c:v>19.274000000000001</c:v>
                </c:pt>
                <c:pt idx="9638">
                  <c:v>19.276</c:v>
                </c:pt>
                <c:pt idx="9639">
                  <c:v>19.277999999999999</c:v>
                </c:pt>
                <c:pt idx="9640">
                  <c:v>19.28</c:v>
                </c:pt>
                <c:pt idx="9641">
                  <c:v>19.282</c:v>
                </c:pt>
                <c:pt idx="9642">
                  <c:v>19.283999999999999</c:v>
                </c:pt>
                <c:pt idx="9643">
                  <c:v>19.286000000000001</c:v>
                </c:pt>
                <c:pt idx="9644">
                  <c:v>19.288</c:v>
                </c:pt>
                <c:pt idx="9645">
                  <c:v>19.29</c:v>
                </c:pt>
                <c:pt idx="9646">
                  <c:v>19.292000000000002</c:v>
                </c:pt>
                <c:pt idx="9647">
                  <c:v>19.294</c:v>
                </c:pt>
                <c:pt idx="9648">
                  <c:v>19.295999999999999</c:v>
                </c:pt>
                <c:pt idx="9649">
                  <c:v>19.297999999999998</c:v>
                </c:pt>
                <c:pt idx="9650">
                  <c:v>19.3</c:v>
                </c:pt>
                <c:pt idx="9651">
                  <c:v>19.302</c:v>
                </c:pt>
                <c:pt idx="9652">
                  <c:v>19.303999999999998</c:v>
                </c:pt>
                <c:pt idx="9653">
                  <c:v>19.306000000000001</c:v>
                </c:pt>
                <c:pt idx="9654">
                  <c:v>19.308</c:v>
                </c:pt>
                <c:pt idx="9655">
                  <c:v>19.309999999999999</c:v>
                </c:pt>
                <c:pt idx="9656">
                  <c:v>19.312000000000001</c:v>
                </c:pt>
                <c:pt idx="9657">
                  <c:v>19.314</c:v>
                </c:pt>
                <c:pt idx="9658">
                  <c:v>19.315999999999999</c:v>
                </c:pt>
                <c:pt idx="9659">
                  <c:v>19.318000000000001</c:v>
                </c:pt>
                <c:pt idx="9660">
                  <c:v>19.32</c:v>
                </c:pt>
                <c:pt idx="9661">
                  <c:v>19.321999999999999</c:v>
                </c:pt>
                <c:pt idx="9662">
                  <c:v>19.324000000000002</c:v>
                </c:pt>
                <c:pt idx="9663">
                  <c:v>19.326000000000001</c:v>
                </c:pt>
                <c:pt idx="9664">
                  <c:v>19.327999999999999</c:v>
                </c:pt>
                <c:pt idx="9665">
                  <c:v>19.329999999999998</c:v>
                </c:pt>
                <c:pt idx="9666">
                  <c:v>19.332000000000001</c:v>
                </c:pt>
                <c:pt idx="9667">
                  <c:v>19.334</c:v>
                </c:pt>
                <c:pt idx="9668">
                  <c:v>19.335999999999999</c:v>
                </c:pt>
                <c:pt idx="9669">
                  <c:v>19.338000000000001</c:v>
                </c:pt>
                <c:pt idx="9670">
                  <c:v>19.34</c:v>
                </c:pt>
                <c:pt idx="9671">
                  <c:v>19.341999999999999</c:v>
                </c:pt>
                <c:pt idx="9672">
                  <c:v>19.344000000000001</c:v>
                </c:pt>
                <c:pt idx="9673">
                  <c:v>19.346</c:v>
                </c:pt>
                <c:pt idx="9674">
                  <c:v>19.347999999999999</c:v>
                </c:pt>
                <c:pt idx="9675">
                  <c:v>19.350000000000001</c:v>
                </c:pt>
                <c:pt idx="9676">
                  <c:v>19.352</c:v>
                </c:pt>
                <c:pt idx="9677">
                  <c:v>19.353999999999999</c:v>
                </c:pt>
                <c:pt idx="9678">
                  <c:v>19.356000000000002</c:v>
                </c:pt>
                <c:pt idx="9679">
                  <c:v>19.358000000000001</c:v>
                </c:pt>
                <c:pt idx="9680">
                  <c:v>19.36</c:v>
                </c:pt>
                <c:pt idx="9681">
                  <c:v>19.361999999999998</c:v>
                </c:pt>
                <c:pt idx="9682">
                  <c:v>19.364000000000001</c:v>
                </c:pt>
                <c:pt idx="9683">
                  <c:v>19.366</c:v>
                </c:pt>
                <c:pt idx="9684">
                  <c:v>19.367999999999999</c:v>
                </c:pt>
                <c:pt idx="9685">
                  <c:v>19.37</c:v>
                </c:pt>
                <c:pt idx="9686">
                  <c:v>19.372</c:v>
                </c:pt>
                <c:pt idx="9687">
                  <c:v>19.373999999999999</c:v>
                </c:pt>
                <c:pt idx="9688">
                  <c:v>19.376000000000001</c:v>
                </c:pt>
                <c:pt idx="9689">
                  <c:v>19.378</c:v>
                </c:pt>
                <c:pt idx="9690">
                  <c:v>19.38</c:v>
                </c:pt>
                <c:pt idx="9691">
                  <c:v>19.382000000000001</c:v>
                </c:pt>
                <c:pt idx="9692">
                  <c:v>19.384</c:v>
                </c:pt>
                <c:pt idx="9693">
                  <c:v>19.385999999999999</c:v>
                </c:pt>
                <c:pt idx="9694">
                  <c:v>19.388000000000002</c:v>
                </c:pt>
                <c:pt idx="9695">
                  <c:v>19.39</c:v>
                </c:pt>
                <c:pt idx="9696">
                  <c:v>19.391999999999999</c:v>
                </c:pt>
                <c:pt idx="9697">
                  <c:v>19.393999999999998</c:v>
                </c:pt>
                <c:pt idx="9698">
                  <c:v>19.396000000000001</c:v>
                </c:pt>
                <c:pt idx="9699">
                  <c:v>19.398</c:v>
                </c:pt>
                <c:pt idx="9700">
                  <c:v>19.399999999999999</c:v>
                </c:pt>
                <c:pt idx="9701">
                  <c:v>19.402000000000001</c:v>
                </c:pt>
                <c:pt idx="9702">
                  <c:v>19.404</c:v>
                </c:pt>
                <c:pt idx="9703">
                  <c:v>19.405999999999999</c:v>
                </c:pt>
                <c:pt idx="9704">
                  <c:v>19.408000000000001</c:v>
                </c:pt>
                <c:pt idx="9705">
                  <c:v>19.41</c:v>
                </c:pt>
                <c:pt idx="9706">
                  <c:v>19.411999999999999</c:v>
                </c:pt>
                <c:pt idx="9707">
                  <c:v>19.414000000000001</c:v>
                </c:pt>
                <c:pt idx="9708">
                  <c:v>19.416</c:v>
                </c:pt>
                <c:pt idx="9709">
                  <c:v>19.417999999999999</c:v>
                </c:pt>
                <c:pt idx="9710">
                  <c:v>19.420000000000002</c:v>
                </c:pt>
                <c:pt idx="9711">
                  <c:v>19.422000000000001</c:v>
                </c:pt>
                <c:pt idx="9712">
                  <c:v>19.423999999999999</c:v>
                </c:pt>
                <c:pt idx="9713">
                  <c:v>19.425999999999998</c:v>
                </c:pt>
                <c:pt idx="9714">
                  <c:v>19.428000000000001</c:v>
                </c:pt>
                <c:pt idx="9715">
                  <c:v>19.43</c:v>
                </c:pt>
                <c:pt idx="9716">
                  <c:v>19.431999999999999</c:v>
                </c:pt>
                <c:pt idx="9717">
                  <c:v>19.434000000000001</c:v>
                </c:pt>
                <c:pt idx="9718">
                  <c:v>19.436</c:v>
                </c:pt>
                <c:pt idx="9719">
                  <c:v>19.437999999999999</c:v>
                </c:pt>
                <c:pt idx="9720">
                  <c:v>19.440000000000001</c:v>
                </c:pt>
                <c:pt idx="9721">
                  <c:v>19.442</c:v>
                </c:pt>
                <c:pt idx="9722">
                  <c:v>19.443999999999999</c:v>
                </c:pt>
                <c:pt idx="9723">
                  <c:v>19.446000000000002</c:v>
                </c:pt>
                <c:pt idx="9724">
                  <c:v>19.448</c:v>
                </c:pt>
                <c:pt idx="9725">
                  <c:v>19.45</c:v>
                </c:pt>
                <c:pt idx="9726">
                  <c:v>19.452000000000002</c:v>
                </c:pt>
                <c:pt idx="9727">
                  <c:v>19.454000000000001</c:v>
                </c:pt>
                <c:pt idx="9728">
                  <c:v>19.456</c:v>
                </c:pt>
                <c:pt idx="9729">
                  <c:v>19.457999999999998</c:v>
                </c:pt>
                <c:pt idx="9730">
                  <c:v>19.46</c:v>
                </c:pt>
                <c:pt idx="9731">
                  <c:v>19.462</c:v>
                </c:pt>
                <c:pt idx="9732">
                  <c:v>19.463999999999999</c:v>
                </c:pt>
                <c:pt idx="9733">
                  <c:v>19.466000000000001</c:v>
                </c:pt>
                <c:pt idx="9734">
                  <c:v>19.468</c:v>
                </c:pt>
                <c:pt idx="9735">
                  <c:v>19.47</c:v>
                </c:pt>
                <c:pt idx="9736">
                  <c:v>19.472000000000001</c:v>
                </c:pt>
                <c:pt idx="9737">
                  <c:v>19.474</c:v>
                </c:pt>
                <c:pt idx="9738">
                  <c:v>19.475999999999999</c:v>
                </c:pt>
                <c:pt idx="9739">
                  <c:v>19.478000000000002</c:v>
                </c:pt>
                <c:pt idx="9740">
                  <c:v>19.48</c:v>
                </c:pt>
                <c:pt idx="9741">
                  <c:v>19.481999999999999</c:v>
                </c:pt>
                <c:pt idx="9742">
                  <c:v>19.484000000000002</c:v>
                </c:pt>
                <c:pt idx="9743">
                  <c:v>19.486000000000001</c:v>
                </c:pt>
                <c:pt idx="9744">
                  <c:v>19.488</c:v>
                </c:pt>
                <c:pt idx="9745">
                  <c:v>19.489999999999998</c:v>
                </c:pt>
                <c:pt idx="9746">
                  <c:v>19.492000000000001</c:v>
                </c:pt>
                <c:pt idx="9747">
                  <c:v>19.494</c:v>
                </c:pt>
                <c:pt idx="9748">
                  <c:v>19.495999999999999</c:v>
                </c:pt>
                <c:pt idx="9749">
                  <c:v>19.498000000000001</c:v>
                </c:pt>
                <c:pt idx="9750">
                  <c:v>19.5</c:v>
                </c:pt>
                <c:pt idx="9751">
                  <c:v>19.501999999999999</c:v>
                </c:pt>
                <c:pt idx="9752">
                  <c:v>19.504000000000001</c:v>
                </c:pt>
                <c:pt idx="9753">
                  <c:v>19.506</c:v>
                </c:pt>
                <c:pt idx="9754">
                  <c:v>19.507999999999999</c:v>
                </c:pt>
                <c:pt idx="9755">
                  <c:v>19.510000000000002</c:v>
                </c:pt>
                <c:pt idx="9756">
                  <c:v>19.512</c:v>
                </c:pt>
                <c:pt idx="9757">
                  <c:v>19.513999999999999</c:v>
                </c:pt>
                <c:pt idx="9758">
                  <c:v>19.515999999999998</c:v>
                </c:pt>
                <c:pt idx="9759">
                  <c:v>19.518000000000001</c:v>
                </c:pt>
                <c:pt idx="9760">
                  <c:v>19.52</c:v>
                </c:pt>
                <c:pt idx="9761">
                  <c:v>19.521999999999998</c:v>
                </c:pt>
                <c:pt idx="9762">
                  <c:v>19.524000000000001</c:v>
                </c:pt>
                <c:pt idx="9763">
                  <c:v>19.526</c:v>
                </c:pt>
                <c:pt idx="9764">
                  <c:v>19.527999999999999</c:v>
                </c:pt>
                <c:pt idx="9765">
                  <c:v>19.53</c:v>
                </c:pt>
                <c:pt idx="9766">
                  <c:v>19.532</c:v>
                </c:pt>
                <c:pt idx="9767">
                  <c:v>19.533999999999999</c:v>
                </c:pt>
                <c:pt idx="9768">
                  <c:v>19.536000000000001</c:v>
                </c:pt>
                <c:pt idx="9769">
                  <c:v>19.538</c:v>
                </c:pt>
                <c:pt idx="9770">
                  <c:v>19.54</c:v>
                </c:pt>
                <c:pt idx="9771">
                  <c:v>19.542000000000002</c:v>
                </c:pt>
                <c:pt idx="9772">
                  <c:v>19.544</c:v>
                </c:pt>
                <c:pt idx="9773">
                  <c:v>19.545999999999999</c:v>
                </c:pt>
                <c:pt idx="9774">
                  <c:v>19.547999999999998</c:v>
                </c:pt>
                <c:pt idx="9775">
                  <c:v>19.55</c:v>
                </c:pt>
                <c:pt idx="9776">
                  <c:v>19.552</c:v>
                </c:pt>
                <c:pt idx="9777">
                  <c:v>19.553999999999998</c:v>
                </c:pt>
                <c:pt idx="9778">
                  <c:v>19.556000000000001</c:v>
                </c:pt>
                <c:pt idx="9779">
                  <c:v>19.558</c:v>
                </c:pt>
                <c:pt idx="9780">
                  <c:v>19.559999999999999</c:v>
                </c:pt>
                <c:pt idx="9781">
                  <c:v>19.562000000000001</c:v>
                </c:pt>
                <c:pt idx="9782">
                  <c:v>19.564</c:v>
                </c:pt>
                <c:pt idx="9783">
                  <c:v>19.565999999999999</c:v>
                </c:pt>
                <c:pt idx="9784">
                  <c:v>19.568000000000001</c:v>
                </c:pt>
                <c:pt idx="9785">
                  <c:v>19.57</c:v>
                </c:pt>
                <c:pt idx="9786">
                  <c:v>19.571999999999999</c:v>
                </c:pt>
                <c:pt idx="9787">
                  <c:v>19.574000000000002</c:v>
                </c:pt>
                <c:pt idx="9788">
                  <c:v>19.576000000000001</c:v>
                </c:pt>
                <c:pt idx="9789">
                  <c:v>19.577999999999999</c:v>
                </c:pt>
                <c:pt idx="9790">
                  <c:v>19.579999999999998</c:v>
                </c:pt>
                <c:pt idx="9791">
                  <c:v>19.582000000000001</c:v>
                </c:pt>
                <c:pt idx="9792">
                  <c:v>19.584</c:v>
                </c:pt>
                <c:pt idx="9793">
                  <c:v>19.585999999999999</c:v>
                </c:pt>
                <c:pt idx="9794">
                  <c:v>19.588000000000001</c:v>
                </c:pt>
                <c:pt idx="9795">
                  <c:v>19.59</c:v>
                </c:pt>
                <c:pt idx="9796">
                  <c:v>19.591999999999999</c:v>
                </c:pt>
                <c:pt idx="9797">
                  <c:v>19.594000000000001</c:v>
                </c:pt>
                <c:pt idx="9798">
                  <c:v>19.596</c:v>
                </c:pt>
                <c:pt idx="9799">
                  <c:v>19.597999999999999</c:v>
                </c:pt>
                <c:pt idx="9800">
                  <c:v>19.600000000000001</c:v>
                </c:pt>
                <c:pt idx="9801">
                  <c:v>19.602</c:v>
                </c:pt>
                <c:pt idx="9802">
                  <c:v>19.603999999999999</c:v>
                </c:pt>
                <c:pt idx="9803">
                  <c:v>19.606000000000002</c:v>
                </c:pt>
                <c:pt idx="9804">
                  <c:v>19.608000000000001</c:v>
                </c:pt>
                <c:pt idx="9805">
                  <c:v>19.61</c:v>
                </c:pt>
                <c:pt idx="9806">
                  <c:v>19.611999999999998</c:v>
                </c:pt>
                <c:pt idx="9807">
                  <c:v>19.614000000000001</c:v>
                </c:pt>
                <c:pt idx="9808">
                  <c:v>19.616</c:v>
                </c:pt>
                <c:pt idx="9809">
                  <c:v>19.617999999999999</c:v>
                </c:pt>
                <c:pt idx="9810">
                  <c:v>19.62</c:v>
                </c:pt>
                <c:pt idx="9811">
                  <c:v>19.622</c:v>
                </c:pt>
                <c:pt idx="9812">
                  <c:v>19.623999999999999</c:v>
                </c:pt>
                <c:pt idx="9813">
                  <c:v>19.626000000000001</c:v>
                </c:pt>
                <c:pt idx="9814">
                  <c:v>19.628</c:v>
                </c:pt>
                <c:pt idx="9815">
                  <c:v>19.63</c:v>
                </c:pt>
                <c:pt idx="9816">
                  <c:v>19.632000000000001</c:v>
                </c:pt>
                <c:pt idx="9817">
                  <c:v>19.634</c:v>
                </c:pt>
                <c:pt idx="9818">
                  <c:v>19.635999999999999</c:v>
                </c:pt>
                <c:pt idx="9819">
                  <c:v>19.638000000000002</c:v>
                </c:pt>
                <c:pt idx="9820">
                  <c:v>19.64</c:v>
                </c:pt>
                <c:pt idx="9821">
                  <c:v>19.641999999999999</c:v>
                </c:pt>
                <c:pt idx="9822">
                  <c:v>19.643999999999998</c:v>
                </c:pt>
                <c:pt idx="9823">
                  <c:v>19.646000000000001</c:v>
                </c:pt>
                <c:pt idx="9824">
                  <c:v>19.648</c:v>
                </c:pt>
                <c:pt idx="9825">
                  <c:v>19.649999999999999</c:v>
                </c:pt>
                <c:pt idx="9826">
                  <c:v>19.652000000000001</c:v>
                </c:pt>
                <c:pt idx="9827">
                  <c:v>19.654</c:v>
                </c:pt>
                <c:pt idx="9828">
                  <c:v>19.655999999999999</c:v>
                </c:pt>
                <c:pt idx="9829">
                  <c:v>19.658000000000001</c:v>
                </c:pt>
                <c:pt idx="9830">
                  <c:v>19.66</c:v>
                </c:pt>
                <c:pt idx="9831">
                  <c:v>19.661999999999999</c:v>
                </c:pt>
                <c:pt idx="9832">
                  <c:v>19.664000000000001</c:v>
                </c:pt>
                <c:pt idx="9833">
                  <c:v>19.666</c:v>
                </c:pt>
                <c:pt idx="9834">
                  <c:v>19.667999999999999</c:v>
                </c:pt>
                <c:pt idx="9835">
                  <c:v>19.670000000000002</c:v>
                </c:pt>
                <c:pt idx="9836">
                  <c:v>19.672000000000001</c:v>
                </c:pt>
                <c:pt idx="9837">
                  <c:v>19.673999999999999</c:v>
                </c:pt>
                <c:pt idx="9838">
                  <c:v>19.675999999999998</c:v>
                </c:pt>
                <c:pt idx="9839">
                  <c:v>19.678000000000001</c:v>
                </c:pt>
                <c:pt idx="9840">
                  <c:v>19.68</c:v>
                </c:pt>
                <c:pt idx="9841">
                  <c:v>19.681999999999999</c:v>
                </c:pt>
                <c:pt idx="9842">
                  <c:v>19.684000000000001</c:v>
                </c:pt>
                <c:pt idx="9843">
                  <c:v>19.686</c:v>
                </c:pt>
                <c:pt idx="9844">
                  <c:v>19.687999999999999</c:v>
                </c:pt>
                <c:pt idx="9845">
                  <c:v>19.690000000000001</c:v>
                </c:pt>
                <c:pt idx="9846">
                  <c:v>19.692</c:v>
                </c:pt>
                <c:pt idx="9847">
                  <c:v>19.693999999999999</c:v>
                </c:pt>
                <c:pt idx="9848">
                  <c:v>19.696000000000002</c:v>
                </c:pt>
                <c:pt idx="9849">
                  <c:v>19.698</c:v>
                </c:pt>
                <c:pt idx="9850">
                  <c:v>19.7</c:v>
                </c:pt>
                <c:pt idx="9851">
                  <c:v>19.702000000000002</c:v>
                </c:pt>
                <c:pt idx="9852">
                  <c:v>19.704000000000001</c:v>
                </c:pt>
                <c:pt idx="9853">
                  <c:v>19.706</c:v>
                </c:pt>
                <c:pt idx="9854">
                  <c:v>19.707999999999998</c:v>
                </c:pt>
                <c:pt idx="9855">
                  <c:v>19.71</c:v>
                </c:pt>
                <c:pt idx="9856">
                  <c:v>19.712</c:v>
                </c:pt>
                <c:pt idx="9857">
                  <c:v>19.713999999999999</c:v>
                </c:pt>
                <c:pt idx="9858">
                  <c:v>19.716000000000001</c:v>
                </c:pt>
                <c:pt idx="9859">
                  <c:v>19.718</c:v>
                </c:pt>
                <c:pt idx="9860">
                  <c:v>19.72</c:v>
                </c:pt>
                <c:pt idx="9861">
                  <c:v>19.722000000000001</c:v>
                </c:pt>
                <c:pt idx="9862">
                  <c:v>19.724</c:v>
                </c:pt>
                <c:pt idx="9863">
                  <c:v>19.725999999999999</c:v>
                </c:pt>
                <c:pt idx="9864">
                  <c:v>19.728000000000002</c:v>
                </c:pt>
                <c:pt idx="9865">
                  <c:v>19.73</c:v>
                </c:pt>
                <c:pt idx="9866">
                  <c:v>19.731999999999999</c:v>
                </c:pt>
                <c:pt idx="9867">
                  <c:v>19.734000000000002</c:v>
                </c:pt>
                <c:pt idx="9868">
                  <c:v>19.736000000000001</c:v>
                </c:pt>
                <c:pt idx="9869">
                  <c:v>19.738</c:v>
                </c:pt>
                <c:pt idx="9870">
                  <c:v>19.739999999999998</c:v>
                </c:pt>
                <c:pt idx="9871">
                  <c:v>19.742000000000001</c:v>
                </c:pt>
                <c:pt idx="9872">
                  <c:v>19.744</c:v>
                </c:pt>
                <c:pt idx="9873">
                  <c:v>19.745999999999999</c:v>
                </c:pt>
                <c:pt idx="9874">
                  <c:v>19.748000000000001</c:v>
                </c:pt>
                <c:pt idx="9875">
                  <c:v>19.75</c:v>
                </c:pt>
                <c:pt idx="9876">
                  <c:v>19.751999999999999</c:v>
                </c:pt>
                <c:pt idx="9877">
                  <c:v>19.754000000000001</c:v>
                </c:pt>
                <c:pt idx="9878">
                  <c:v>19.756</c:v>
                </c:pt>
                <c:pt idx="9879">
                  <c:v>19.757999999999999</c:v>
                </c:pt>
                <c:pt idx="9880">
                  <c:v>19.760000000000002</c:v>
                </c:pt>
                <c:pt idx="9881">
                  <c:v>19.762</c:v>
                </c:pt>
                <c:pt idx="9882">
                  <c:v>19.763999999999999</c:v>
                </c:pt>
                <c:pt idx="9883">
                  <c:v>19.765999999999998</c:v>
                </c:pt>
                <c:pt idx="9884">
                  <c:v>19.768000000000001</c:v>
                </c:pt>
                <c:pt idx="9885">
                  <c:v>19.77</c:v>
                </c:pt>
                <c:pt idx="9886">
                  <c:v>19.771999999999998</c:v>
                </c:pt>
                <c:pt idx="9887">
                  <c:v>19.774000000000001</c:v>
                </c:pt>
                <c:pt idx="9888">
                  <c:v>19.776</c:v>
                </c:pt>
                <c:pt idx="9889">
                  <c:v>19.777999999999999</c:v>
                </c:pt>
                <c:pt idx="9890">
                  <c:v>19.78</c:v>
                </c:pt>
                <c:pt idx="9891">
                  <c:v>19.782</c:v>
                </c:pt>
                <c:pt idx="9892">
                  <c:v>19.783999999999999</c:v>
                </c:pt>
                <c:pt idx="9893">
                  <c:v>19.786000000000001</c:v>
                </c:pt>
                <c:pt idx="9894">
                  <c:v>19.788</c:v>
                </c:pt>
                <c:pt idx="9895">
                  <c:v>19.79</c:v>
                </c:pt>
                <c:pt idx="9896">
                  <c:v>19.792000000000002</c:v>
                </c:pt>
                <c:pt idx="9897">
                  <c:v>19.794</c:v>
                </c:pt>
                <c:pt idx="9898">
                  <c:v>19.795999999999999</c:v>
                </c:pt>
                <c:pt idx="9899">
                  <c:v>19.797999999999998</c:v>
                </c:pt>
                <c:pt idx="9900">
                  <c:v>19.8</c:v>
                </c:pt>
                <c:pt idx="9901">
                  <c:v>19.802</c:v>
                </c:pt>
                <c:pt idx="9902">
                  <c:v>19.803999999999998</c:v>
                </c:pt>
                <c:pt idx="9903">
                  <c:v>19.806000000000001</c:v>
                </c:pt>
                <c:pt idx="9904">
                  <c:v>19.808</c:v>
                </c:pt>
                <c:pt idx="9905">
                  <c:v>19.809999999999999</c:v>
                </c:pt>
                <c:pt idx="9906">
                  <c:v>19.812000000000001</c:v>
                </c:pt>
                <c:pt idx="9907">
                  <c:v>19.814</c:v>
                </c:pt>
                <c:pt idx="9908">
                  <c:v>19.815999999999999</c:v>
                </c:pt>
                <c:pt idx="9909">
                  <c:v>19.818000000000001</c:v>
                </c:pt>
                <c:pt idx="9910">
                  <c:v>19.82</c:v>
                </c:pt>
                <c:pt idx="9911">
                  <c:v>19.821999999999999</c:v>
                </c:pt>
                <c:pt idx="9912">
                  <c:v>19.824000000000002</c:v>
                </c:pt>
                <c:pt idx="9913">
                  <c:v>19.826000000000001</c:v>
                </c:pt>
                <c:pt idx="9914">
                  <c:v>19.827999999999999</c:v>
                </c:pt>
                <c:pt idx="9915">
                  <c:v>19.829999999999998</c:v>
                </c:pt>
                <c:pt idx="9916">
                  <c:v>19.832000000000001</c:v>
                </c:pt>
                <c:pt idx="9917">
                  <c:v>19.834</c:v>
                </c:pt>
                <c:pt idx="9918">
                  <c:v>19.835999999999999</c:v>
                </c:pt>
                <c:pt idx="9919">
                  <c:v>19.838000000000001</c:v>
                </c:pt>
                <c:pt idx="9920">
                  <c:v>19.84</c:v>
                </c:pt>
                <c:pt idx="9921">
                  <c:v>19.841999999999999</c:v>
                </c:pt>
                <c:pt idx="9922">
                  <c:v>19.844000000000001</c:v>
                </c:pt>
                <c:pt idx="9923">
                  <c:v>19.846</c:v>
                </c:pt>
                <c:pt idx="9924">
                  <c:v>19.847999999999999</c:v>
                </c:pt>
                <c:pt idx="9925">
                  <c:v>19.850000000000001</c:v>
                </c:pt>
                <c:pt idx="9926">
                  <c:v>19.852</c:v>
                </c:pt>
                <c:pt idx="9927">
                  <c:v>19.853999999999999</c:v>
                </c:pt>
                <c:pt idx="9928">
                  <c:v>19.856000000000002</c:v>
                </c:pt>
                <c:pt idx="9929">
                  <c:v>19.858000000000001</c:v>
                </c:pt>
                <c:pt idx="9930">
                  <c:v>19.86</c:v>
                </c:pt>
                <c:pt idx="9931">
                  <c:v>19.861999999999998</c:v>
                </c:pt>
                <c:pt idx="9932">
                  <c:v>19.864000000000001</c:v>
                </c:pt>
                <c:pt idx="9933">
                  <c:v>19.866</c:v>
                </c:pt>
                <c:pt idx="9934">
                  <c:v>19.867999999999999</c:v>
                </c:pt>
                <c:pt idx="9935">
                  <c:v>19.87</c:v>
                </c:pt>
                <c:pt idx="9936">
                  <c:v>19.872</c:v>
                </c:pt>
                <c:pt idx="9937">
                  <c:v>19.873999999999999</c:v>
                </c:pt>
                <c:pt idx="9938">
                  <c:v>19.876000000000001</c:v>
                </c:pt>
                <c:pt idx="9939">
                  <c:v>19.878</c:v>
                </c:pt>
                <c:pt idx="9940">
                  <c:v>19.88</c:v>
                </c:pt>
                <c:pt idx="9941">
                  <c:v>19.882000000000001</c:v>
                </c:pt>
                <c:pt idx="9942">
                  <c:v>19.884</c:v>
                </c:pt>
                <c:pt idx="9943">
                  <c:v>19.885999999999999</c:v>
                </c:pt>
                <c:pt idx="9944">
                  <c:v>19.888000000000002</c:v>
                </c:pt>
                <c:pt idx="9945">
                  <c:v>19.89</c:v>
                </c:pt>
                <c:pt idx="9946">
                  <c:v>19.891999999999999</c:v>
                </c:pt>
                <c:pt idx="9947">
                  <c:v>19.893999999999998</c:v>
                </c:pt>
                <c:pt idx="9948">
                  <c:v>19.896000000000001</c:v>
                </c:pt>
                <c:pt idx="9949">
                  <c:v>19.898</c:v>
                </c:pt>
                <c:pt idx="9950">
                  <c:v>19.899999999999999</c:v>
                </c:pt>
                <c:pt idx="9951">
                  <c:v>19.902000000000001</c:v>
                </c:pt>
                <c:pt idx="9952">
                  <c:v>19.904</c:v>
                </c:pt>
                <c:pt idx="9953">
                  <c:v>19.905999999999999</c:v>
                </c:pt>
                <c:pt idx="9954">
                  <c:v>19.908000000000001</c:v>
                </c:pt>
                <c:pt idx="9955">
                  <c:v>19.91</c:v>
                </c:pt>
                <c:pt idx="9956">
                  <c:v>19.911999999999999</c:v>
                </c:pt>
                <c:pt idx="9957">
                  <c:v>19.914000000000001</c:v>
                </c:pt>
                <c:pt idx="9958">
                  <c:v>19.916</c:v>
                </c:pt>
                <c:pt idx="9959">
                  <c:v>19.917999999999999</c:v>
                </c:pt>
                <c:pt idx="9960">
                  <c:v>19.920000000000002</c:v>
                </c:pt>
                <c:pt idx="9961">
                  <c:v>19.922000000000001</c:v>
                </c:pt>
                <c:pt idx="9962">
                  <c:v>19.923999999999999</c:v>
                </c:pt>
                <c:pt idx="9963">
                  <c:v>19.925999999999998</c:v>
                </c:pt>
                <c:pt idx="9964">
                  <c:v>19.928000000000001</c:v>
                </c:pt>
                <c:pt idx="9965">
                  <c:v>19.93</c:v>
                </c:pt>
                <c:pt idx="9966">
                  <c:v>19.931999999999999</c:v>
                </c:pt>
                <c:pt idx="9967">
                  <c:v>19.934000000000001</c:v>
                </c:pt>
                <c:pt idx="9968">
                  <c:v>19.936</c:v>
                </c:pt>
                <c:pt idx="9969">
                  <c:v>19.937999999999999</c:v>
                </c:pt>
                <c:pt idx="9970">
                  <c:v>19.940000000000001</c:v>
                </c:pt>
                <c:pt idx="9971">
                  <c:v>19.942</c:v>
                </c:pt>
                <c:pt idx="9972">
                  <c:v>19.943999999999999</c:v>
                </c:pt>
                <c:pt idx="9973">
                  <c:v>19.946000000000002</c:v>
                </c:pt>
                <c:pt idx="9974">
                  <c:v>19.948</c:v>
                </c:pt>
                <c:pt idx="9975">
                  <c:v>19.95</c:v>
                </c:pt>
                <c:pt idx="9976">
                  <c:v>19.952000000000002</c:v>
                </c:pt>
                <c:pt idx="9977">
                  <c:v>19.954000000000001</c:v>
                </c:pt>
                <c:pt idx="9978">
                  <c:v>19.956</c:v>
                </c:pt>
                <c:pt idx="9979">
                  <c:v>19.957999999999998</c:v>
                </c:pt>
                <c:pt idx="9980">
                  <c:v>19.96</c:v>
                </c:pt>
                <c:pt idx="9981">
                  <c:v>19.962</c:v>
                </c:pt>
                <c:pt idx="9982">
                  <c:v>19.963999999999999</c:v>
                </c:pt>
                <c:pt idx="9983">
                  <c:v>19.966000000000001</c:v>
                </c:pt>
                <c:pt idx="9984">
                  <c:v>19.968</c:v>
                </c:pt>
                <c:pt idx="9985">
                  <c:v>19.97</c:v>
                </c:pt>
                <c:pt idx="9986">
                  <c:v>19.972000000000001</c:v>
                </c:pt>
                <c:pt idx="9987">
                  <c:v>19.974</c:v>
                </c:pt>
                <c:pt idx="9988">
                  <c:v>19.975999999999999</c:v>
                </c:pt>
                <c:pt idx="9989">
                  <c:v>19.978000000000002</c:v>
                </c:pt>
                <c:pt idx="9990">
                  <c:v>19.98</c:v>
                </c:pt>
                <c:pt idx="9991">
                  <c:v>19.981999999999999</c:v>
                </c:pt>
                <c:pt idx="9992">
                  <c:v>19.984000000000002</c:v>
                </c:pt>
                <c:pt idx="9993">
                  <c:v>19.986000000000001</c:v>
                </c:pt>
                <c:pt idx="9994">
                  <c:v>19.988</c:v>
                </c:pt>
                <c:pt idx="9995">
                  <c:v>19.989999999999998</c:v>
                </c:pt>
                <c:pt idx="9996">
                  <c:v>19.992000000000001</c:v>
                </c:pt>
                <c:pt idx="9997">
                  <c:v>19.994</c:v>
                </c:pt>
                <c:pt idx="9998">
                  <c:v>19.995999999999999</c:v>
                </c:pt>
                <c:pt idx="9999">
                  <c:v>19.998000000000001</c:v>
                </c:pt>
                <c:pt idx="10000">
                  <c:v>20</c:v>
                </c:pt>
                <c:pt idx="10001">
                  <c:v>20.001999999999999</c:v>
                </c:pt>
                <c:pt idx="10002">
                  <c:v>20.004000000000001</c:v>
                </c:pt>
                <c:pt idx="10003">
                  <c:v>20.006</c:v>
                </c:pt>
                <c:pt idx="10004">
                  <c:v>20.007999999999999</c:v>
                </c:pt>
                <c:pt idx="10005">
                  <c:v>20.010000000000002</c:v>
                </c:pt>
                <c:pt idx="10006">
                  <c:v>20.012</c:v>
                </c:pt>
                <c:pt idx="10007">
                  <c:v>20.013999999999999</c:v>
                </c:pt>
                <c:pt idx="10008">
                  <c:v>20.015999999999998</c:v>
                </c:pt>
                <c:pt idx="10009">
                  <c:v>20.018000000000001</c:v>
                </c:pt>
                <c:pt idx="10010">
                  <c:v>20.02</c:v>
                </c:pt>
                <c:pt idx="10011">
                  <c:v>20.021999999999998</c:v>
                </c:pt>
                <c:pt idx="10012">
                  <c:v>20.024000000000001</c:v>
                </c:pt>
                <c:pt idx="10013">
                  <c:v>20.026</c:v>
                </c:pt>
                <c:pt idx="10014">
                  <c:v>20.027999999999999</c:v>
                </c:pt>
                <c:pt idx="10015">
                  <c:v>20.03</c:v>
                </c:pt>
                <c:pt idx="10016">
                  <c:v>20.032</c:v>
                </c:pt>
                <c:pt idx="10017">
                  <c:v>20.033999999999999</c:v>
                </c:pt>
                <c:pt idx="10018">
                  <c:v>20.036000000000001</c:v>
                </c:pt>
                <c:pt idx="10019">
                  <c:v>20.038</c:v>
                </c:pt>
                <c:pt idx="10020">
                  <c:v>20.04</c:v>
                </c:pt>
                <c:pt idx="10021">
                  <c:v>20.042000000000002</c:v>
                </c:pt>
                <c:pt idx="10022">
                  <c:v>20.044</c:v>
                </c:pt>
                <c:pt idx="10023">
                  <c:v>20.045999999999999</c:v>
                </c:pt>
                <c:pt idx="10024">
                  <c:v>20.047999999999998</c:v>
                </c:pt>
                <c:pt idx="10025">
                  <c:v>20.05</c:v>
                </c:pt>
                <c:pt idx="10026">
                  <c:v>20.052</c:v>
                </c:pt>
                <c:pt idx="10027">
                  <c:v>20.053999999999998</c:v>
                </c:pt>
                <c:pt idx="10028">
                  <c:v>20.056000000000001</c:v>
                </c:pt>
                <c:pt idx="10029">
                  <c:v>20.058</c:v>
                </c:pt>
                <c:pt idx="10030">
                  <c:v>20.059999999999999</c:v>
                </c:pt>
                <c:pt idx="10031">
                  <c:v>20.062000000000001</c:v>
                </c:pt>
                <c:pt idx="10032">
                  <c:v>20.064</c:v>
                </c:pt>
                <c:pt idx="10033">
                  <c:v>20.065999999999999</c:v>
                </c:pt>
                <c:pt idx="10034">
                  <c:v>20.068000000000001</c:v>
                </c:pt>
                <c:pt idx="10035">
                  <c:v>20.07</c:v>
                </c:pt>
                <c:pt idx="10036">
                  <c:v>20.071999999999999</c:v>
                </c:pt>
                <c:pt idx="10037">
                  <c:v>20.074000000000002</c:v>
                </c:pt>
                <c:pt idx="10038">
                  <c:v>20.076000000000001</c:v>
                </c:pt>
                <c:pt idx="10039">
                  <c:v>20.077999999999999</c:v>
                </c:pt>
                <c:pt idx="10040">
                  <c:v>20.079999999999998</c:v>
                </c:pt>
                <c:pt idx="10041">
                  <c:v>20.082000000000001</c:v>
                </c:pt>
                <c:pt idx="10042">
                  <c:v>20.084</c:v>
                </c:pt>
                <c:pt idx="10043">
                  <c:v>20.085999999999999</c:v>
                </c:pt>
                <c:pt idx="10044">
                  <c:v>20.088000000000001</c:v>
                </c:pt>
                <c:pt idx="10045">
                  <c:v>20.09</c:v>
                </c:pt>
                <c:pt idx="10046">
                  <c:v>20.091999999999999</c:v>
                </c:pt>
                <c:pt idx="10047">
                  <c:v>20.094000000000001</c:v>
                </c:pt>
                <c:pt idx="10048">
                  <c:v>20.096</c:v>
                </c:pt>
                <c:pt idx="10049">
                  <c:v>20.097999999999999</c:v>
                </c:pt>
                <c:pt idx="10050">
                  <c:v>20.100000000000001</c:v>
                </c:pt>
                <c:pt idx="10051">
                  <c:v>20.102</c:v>
                </c:pt>
                <c:pt idx="10052">
                  <c:v>20.103999999999999</c:v>
                </c:pt>
                <c:pt idx="10053">
                  <c:v>20.106000000000002</c:v>
                </c:pt>
                <c:pt idx="10054">
                  <c:v>20.108000000000001</c:v>
                </c:pt>
                <c:pt idx="10055">
                  <c:v>20.11</c:v>
                </c:pt>
                <c:pt idx="10056">
                  <c:v>20.111999999999998</c:v>
                </c:pt>
                <c:pt idx="10057">
                  <c:v>20.114000000000001</c:v>
                </c:pt>
                <c:pt idx="10058">
                  <c:v>20.116</c:v>
                </c:pt>
                <c:pt idx="10059">
                  <c:v>20.117999999999999</c:v>
                </c:pt>
                <c:pt idx="10060">
                  <c:v>20.12</c:v>
                </c:pt>
                <c:pt idx="10061">
                  <c:v>20.122</c:v>
                </c:pt>
                <c:pt idx="10062">
                  <c:v>20.123999999999999</c:v>
                </c:pt>
                <c:pt idx="10063">
                  <c:v>20.126000000000001</c:v>
                </c:pt>
                <c:pt idx="10064">
                  <c:v>20.128</c:v>
                </c:pt>
                <c:pt idx="10065">
                  <c:v>20.13</c:v>
                </c:pt>
                <c:pt idx="10066">
                  <c:v>20.132000000000001</c:v>
                </c:pt>
                <c:pt idx="10067">
                  <c:v>20.134</c:v>
                </c:pt>
                <c:pt idx="10068">
                  <c:v>20.135999999999999</c:v>
                </c:pt>
                <c:pt idx="10069">
                  <c:v>20.138000000000002</c:v>
                </c:pt>
                <c:pt idx="10070">
                  <c:v>20.14</c:v>
                </c:pt>
                <c:pt idx="10071">
                  <c:v>20.141999999999999</c:v>
                </c:pt>
                <c:pt idx="10072">
                  <c:v>20.143999999999998</c:v>
                </c:pt>
                <c:pt idx="10073">
                  <c:v>20.146000000000001</c:v>
                </c:pt>
                <c:pt idx="10074">
                  <c:v>20.148</c:v>
                </c:pt>
                <c:pt idx="10075">
                  <c:v>20.149999999999999</c:v>
                </c:pt>
                <c:pt idx="10076">
                  <c:v>20.152000000000001</c:v>
                </c:pt>
                <c:pt idx="10077">
                  <c:v>20.154</c:v>
                </c:pt>
                <c:pt idx="10078">
                  <c:v>20.155999999999999</c:v>
                </c:pt>
                <c:pt idx="10079">
                  <c:v>20.158000000000001</c:v>
                </c:pt>
                <c:pt idx="10080">
                  <c:v>20.16</c:v>
                </c:pt>
                <c:pt idx="10081">
                  <c:v>20.161999999999999</c:v>
                </c:pt>
                <c:pt idx="10082">
                  <c:v>20.164000000000001</c:v>
                </c:pt>
                <c:pt idx="10083">
                  <c:v>20.166</c:v>
                </c:pt>
                <c:pt idx="10084">
                  <c:v>20.167999999999999</c:v>
                </c:pt>
                <c:pt idx="10085">
                  <c:v>20.170000000000002</c:v>
                </c:pt>
                <c:pt idx="10086">
                  <c:v>20.172000000000001</c:v>
                </c:pt>
                <c:pt idx="10087">
                  <c:v>20.173999999999999</c:v>
                </c:pt>
                <c:pt idx="10088">
                  <c:v>20.175999999999998</c:v>
                </c:pt>
                <c:pt idx="10089">
                  <c:v>20.178000000000001</c:v>
                </c:pt>
                <c:pt idx="10090">
                  <c:v>20.18</c:v>
                </c:pt>
                <c:pt idx="10091">
                  <c:v>20.181999999999999</c:v>
                </c:pt>
                <c:pt idx="10092">
                  <c:v>20.184000000000001</c:v>
                </c:pt>
                <c:pt idx="10093">
                  <c:v>20.186</c:v>
                </c:pt>
                <c:pt idx="10094">
                  <c:v>20.187999999999999</c:v>
                </c:pt>
                <c:pt idx="10095">
                  <c:v>20.190000000000001</c:v>
                </c:pt>
                <c:pt idx="10096">
                  <c:v>20.192</c:v>
                </c:pt>
                <c:pt idx="10097">
                  <c:v>20.193999999999999</c:v>
                </c:pt>
                <c:pt idx="10098">
                  <c:v>20.196000000000002</c:v>
                </c:pt>
                <c:pt idx="10099">
                  <c:v>20.198</c:v>
                </c:pt>
                <c:pt idx="10100">
                  <c:v>20.2</c:v>
                </c:pt>
                <c:pt idx="10101">
                  <c:v>20.202000000000002</c:v>
                </c:pt>
                <c:pt idx="10102">
                  <c:v>20.204000000000001</c:v>
                </c:pt>
                <c:pt idx="10103">
                  <c:v>20.206</c:v>
                </c:pt>
                <c:pt idx="10104">
                  <c:v>20.207999999999998</c:v>
                </c:pt>
                <c:pt idx="10105">
                  <c:v>20.21</c:v>
                </c:pt>
                <c:pt idx="10106">
                  <c:v>20.212</c:v>
                </c:pt>
                <c:pt idx="10107">
                  <c:v>20.213999999999999</c:v>
                </c:pt>
                <c:pt idx="10108">
                  <c:v>20.216000000000001</c:v>
                </c:pt>
                <c:pt idx="10109">
                  <c:v>20.218</c:v>
                </c:pt>
                <c:pt idx="10110">
                  <c:v>20.22</c:v>
                </c:pt>
                <c:pt idx="10111">
                  <c:v>20.222000000000001</c:v>
                </c:pt>
                <c:pt idx="10112">
                  <c:v>20.224</c:v>
                </c:pt>
                <c:pt idx="10113">
                  <c:v>20.225999999999999</c:v>
                </c:pt>
                <c:pt idx="10114">
                  <c:v>20.228000000000002</c:v>
                </c:pt>
                <c:pt idx="10115">
                  <c:v>20.23</c:v>
                </c:pt>
                <c:pt idx="10116">
                  <c:v>20.231999999999999</c:v>
                </c:pt>
                <c:pt idx="10117">
                  <c:v>20.234000000000002</c:v>
                </c:pt>
                <c:pt idx="10118">
                  <c:v>20.236000000000001</c:v>
                </c:pt>
                <c:pt idx="10119">
                  <c:v>20.238</c:v>
                </c:pt>
                <c:pt idx="10120">
                  <c:v>20.239999999999998</c:v>
                </c:pt>
                <c:pt idx="10121">
                  <c:v>20.242000000000001</c:v>
                </c:pt>
                <c:pt idx="10122">
                  <c:v>20.244</c:v>
                </c:pt>
                <c:pt idx="10123">
                  <c:v>20.245999999999999</c:v>
                </c:pt>
                <c:pt idx="10124">
                  <c:v>20.248000000000001</c:v>
                </c:pt>
                <c:pt idx="10125">
                  <c:v>20.25</c:v>
                </c:pt>
                <c:pt idx="10126">
                  <c:v>20.251999999999999</c:v>
                </c:pt>
                <c:pt idx="10127">
                  <c:v>20.254000000000001</c:v>
                </c:pt>
                <c:pt idx="10128">
                  <c:v>20.256</c:v>
                </c:pt>
                <c:pt idx="10129">
                  <c:v>20.257999999999999</c:v>
                </c:pt>
                <c:pt idx="10130">
                  <c:v>20.260000000000002</c:v>
                </c:pt>
                <c:pt idx="10131">
                  <c:v>20.262</c:v>
                </c:pt>
                <c:pt idx="10132">
                  <c:v>20.263999999999999</c:v>
                </c:pt>
                <c:pt idx="10133">
                  <c:v>20.265999999999998</c:v>
                </c:pt>
                <c:pt idx="10134">
                  <c:v>20.268000000000001</c:v>
                </c:pt>
                <c:pt idx="10135">
                  <c:v>20.27</c:v>
                </c:pt>
                <c:pt idx="10136">
                  <c:v>20.271999999999998</c:v>
                </c:pt>
                <c:pt idx="10137">
                  <c:v>20.274000000000001</c:v>
                </c:pt>
                <c:pt idx="10138">
                  <c:v>20.276</c:v>
                </c:pt>
                <c:pt idx="10139">
                  <c:v>20.277999999999999</c:v>
                </c:pt>
                <c:pt idx="10140">
                  <c:v>20.28</c:v>
                </c:pt>
                <c:pt idx="10141">
                  <c:v>20.282</c:v>
                </c:pt>
                <c:pt idx="10142">
                  <c:v>20.283999999999999</c:v>
                </c:pt>
                <c:pt idx="10143">
                  <c:v>20.286000000000001</c:v>
                </c:pt>
                <c:pt idx="10144">
                  <c:v>20.288</c:v>
                </c:pt>
                <c:pt idx="10145">
                  <c:v>20.29</c:v>
                </c:pt>
                <c:pt idx="10146">
                  <c:v>20.292000000000002</c:v>
                </c:pt>
                <c:pt idx="10147">
                  <c:v>20.294</c:v>
                </c:pt>
                <c:pt idx="10148">
                  <c:v>20.295999999999999</c:v>
                </c:pt>
                <c:pt idx="10149">
                  <c:v>20.297999999999998</c:v>
                </c:pt>
                <c:pt idx="10150">
                  <c:v>20.3</c:v>
                </c:pt>
                <c:pt idx="10151">
                  <c:v>20.302</c:v>
                </c:pt>
                <c:pt idx="10152">
                  <c:v>20.303999999999998</c:v>
                </c:pt>
                <c:pt idx="10153">
                  <c:v>20.306000000000001</c:v>
                </c:pt>
                <c:pt idx="10154">
                  <c:v>20.308</c:v>
                </c:pt>
                <c:pt idx="10155">
                  <c:v>20.309999999999999</c:v>
                </c:pt>
                <c:pt idx="10156">
                  <c:v>20.312000000000001</c:v>
                </c:pt>
                <c:pt idx="10157">
                  <c:v>20.314</c:v>
                </c:pt>
                <c:pt idx="10158">
                  <c:v>20.315999999999999</c:v>
                </c:pt>
                <c:pt idx="10159">
                  <c:v>20.318000000000001</c:v>
                </c:pt>
                <c:pt idx="10160">
                  <c:v>20.32</c:v>
                </c:pt>
                <c:pt idx="10161">
                  <c:v>20.321999999999999</c:v>
                </c:pt>
                <c:pt idx="10162">
                  <c:v>20.324000000000002</c:v>
                </c:pt>
                <c:pt idx="10163">
                  <c:v>20.326000000000001</c:v>
                </c:pt>
                <c:pt idx="10164">
                  <c:v>20.327999999999999</c:v>
                </c:pt>
                <c:pt idx="10165">
                  <c:v>20.329999999999998</c:v>
                </c:pt>
                <c:pt idx="10166">
                  <c:v>20.332000000000001</c:v>
                </c:pt>
                <c:pt idx="10167">
                  <c:v>20.334</c:v>
                </c:pt>
                <c:pt idx="10168">
                  <c:v>20.335999999999999</c:v>
                </c:pt>
                <c:pt idx="10169">
                  <c:v>20.338000000000001</c:v>
                </c:pt>
                <c:pt idx="10170">
                  <c:v>20.34</c:v>
                </c:pt>
                <c:pt idx="10171">
                  <c:v>20.341999999999999</c:v>
                </c:pt>
                <c:pt idx="10172">
                  <c:v>20.344000000000001</c:v>
                </c:pt>
                <c:pt idx="10173">
                  <c:v>20.346</c:v>
                </c:pt>
                <c:pt idx="10174">
                  <c:v>20.347999999999999</c:v>
                </c:pt>
                <c:pt idx="10175">
                  <c:v>20.350000000000001</c:v>
                </c:pt>
                <c:pt idx="10176">
                  <c:v>20.352</c:v>
                </c:pt>
                <c:pt idx="10177">
                  <c:v>20.353999999999999</c:v>
                </c:pt>
                <c:pt idx="10178">
                  <c:v>20.356000000000002</c:v>
                </c:pt>
                <c:pt idx="10179">
                  <c:v>20.358000000000001</c:v>
                </c:pt>
                <c:pt idx="10180">
                  <c:v>20.36</c:v>
                </c:pt>
                <c:pt idx="10181">
                  <c:v>20.361999999999998</c:v>
                </c:pt>
                <c:pt idx="10182">
                  <c:v>20.364000000000001</c:v>
                </c:pt>
                <c:pt idx="10183">
                  <c:v>20.366</c:v>
                </c:pt>
                <c:pt idx="10184">
                  <c:v>20.367999999999999</c:v>
                </c:pt>
                <c:pt idx="10185">
                  <c:v>20.37</c:v>
                </c:pt>
                <c:pt idx="10186">
                  <c:v>20.372</c:v>
                </c:pt>
                <c:pt idx="10187">
                  <c:v>20.373999999999999</c:v>
                </c:pt>
                <c:pt idx="10188">
                  <c:v>20.376000000000001</c:v>
                </c:pt>
                <c:pt idx="10189">
                  <c:v>20.378</c:v>
                </c:pt>
                <c:pt idx="10190">
                  <c:v>20.38</c:v>
                </c:pt>
                <c:pt idx="10191">
                  <c:v>20.382000000000001</c:v>
                </c:pt>
                <c:pt idx="10192">
                  <c:v>20.384</c:v>
                </c:pt>
                <c:pt idx="10193">
                  <c:v>20.385999999999999</c:v>
                </c:pt>
                <c:pt idx="10194">
                  <c:v>20.388000000000002</c:v>
                </c:pt>
                <c:pt idx="10195">
                  <c:v>20.39</c:v>
                </c:pt>
                <c:pt idx="10196">
                  <c:v>20.391999999999999</c:v>
                </c:pt>
                <c:pt idx="10197">
                  <c:v>20.393999999999998</c:v>
                </c:pt>
                <c:pt idx="10198">
                  <c:v>20.396000000000001</c:v>
                </c:pt>
                <c:pt idx="10199">
                  <c:v>20.398</c:v>
                </c:pt>
                <c:pt idx="10200">
                  <c:v>20.399999999999999</c:v>
                </c:pt>
                <c:pt idx="10201">
                  <c:v>20.402000000000001</c:v>
                </c:pt>
                <c:pt idx="10202">
                  <c:v>20.404</c:v>
                </c:pt>
                <c:pt idx="10203">
                  <c:v>20.405999999999999</c:v>
                </c:pt>
                <c:pt idx="10204">
                  <c:v>20.408000000000001</c:v>
                </c:pt>
                <c:pt idx="10205">
                  <c:v>20.41</c:v>
                </c:pt>
                <c:pt idx="10206">
                  <c:v>20.411999999999999</c:v>
                </c:pt>
                <c:pt idx="10207">
                  <c:v>20.414000000000001</c:v>
                </c:pt>
                <c:pt idx="10208">
                  <c:v>20.416</c:v>
                </c:pt>
                <c:pt idx="10209">
                  <c:v>20.417999999999999</c:v>
                </c:pt>
                <c:pt idx="10210">
                  <c:v>20.420000000000002</c:v>
                </c:pt>
                <c:pt idx="10211">
                  <c:v>20.422000000000001</c:v>
                </c:pt>
                <c:pt idx="10212">
                  <c:v>20.423999999999999</c:v>
                </c:pt>
                <c:pt idx="10213">
                  <c:v>20.425999999999998</c:v>
                </c:pt>
                <c:pt idx="10214">
                  <c:v>20.428000000000001</c:v>
                </c:pt>
                <c:pt idx="10215">
                  <c:v>20.43</c:v>
                </c:pt>
                <c:pt idx="10216">
                  <c:v>20.431999999999999</c:v>
                </c:pt>
                <c:pt idx="10217">
                  <c:v>20.434000000000001</c:v>
                </c:pt>
                <c:pt idx="10218">
                  <c:v>20.436</c:v>
                </c:pt>
                <c:pt idx="10219">
                  <c:v>20.437999999999999</c:v>
                </c:pt>
                <c:pt idx="10220">
                  <c:v>20.440000000000001</c:v>
                </c:pt>
                <c:pt idx="10221">
                  <c:v>20.442</c:v>
                </c:pt>
                <c:pt idx="10222">
                  <c:v>20.443999999999999</c:v>
                </c:pt>
                <c:pt idx="10223">
                  <c:v>20.446000000000002</c:v>
                </c:pt>
                <c:pt idx="10224">
                  <c:v>20.448</c:v>
                </c:pt>
                <c:pt idx="10225">
                  <c:v>20.45</c:v>
                </c:pt>
                <c:pt idx="10226">
                  <c:v>20.452000000000002</c:v>
                </c:pt>
                <c:pt idx="10227">
                  <c:v>20.454000000000001</c:v>
                </c:pt>
                <c:pt idx="10228">
                  <c:v>20.456</c:v>
                </c:pt>
                <c:pt idx="10229">
                  <c:v>20.457999999999998</c:v>
                </c:pt>
                <c:pt idx="10230">
                  <c:v>20.46</c:v>
                </c:pt>
                <c:pt idx="10231">
                  <c:v>20.462</c:v>
                </c:pt>
                <c:pt idx="10232">
                  <c:v>20.463999999999999</c:v>
                </c:pt>
                <c:pt idx="10233">
                  <c:v>20.466000000000001</c:v>
                </c:pt>
                <c:pt idx="10234">
                  <c:v>20.468</c:v>
                </c:pt>
                <c:pt idx="10235">
                  <c:v>20.47</c:v>
                </c:pt>
                <c:pt idx="10236">
                  <c:v>20.472000000000001</c:v>
                </c:pt>
                <c:pt idx="10237">
                  <c:v>20.474</c:v>
                </c:pt>
                <c:pt idx="10238">
                  <c:v>20.475999999999999</c:v>
                </c:pt>
                <c:pt idx="10239">
                  <c:v>20.478000000000002</c:v>
                </c:pt>
                <c:pt idx="10240">
                  <c:v>20.48</c:v>
                </c:pt>
                <c:pt idx="10241">
                  <c:v>20.481999999999999</c:v>
                </c:pt>
                <c:pt idx="10242">
                  <c:v>20.484000000000002</c:v>
                </c:pt>
                <c:pt idx="10243">
                  <c:v>20.486000000000001</c:v>
                </c:pt>
                <c:pt idx="10244">
                  <c:v>20.488</c:v>
                </c:pt>
                <c:pt idx="10245">
                  <c:v>20.49</c:v>
                </c:pt>
                <c:pt idx="10246">
                  <c:v>20.492000000000001</c:v>
                </c:pt>
                <c:pt idx="10247">
                  <c:v>20.494</c:v>
                </c:pt>
                <c:pt idx="10248">
                  <c:v>20.495999999999999</c:v>
                </c:pt>
                <c:pt idx="10249">
                  <c:v>20.498000000000001</c:v>
                </c:pt>
                <c:pt idx="10250">
                  <c:v>20.5</c:v>
                </c:pt>
                <c:pt idx="10251">
                  <c:v>20.501999999999999</c:v>
                </c:pt>
                <c:pt idx="10252">
                  <c:v>20.504000000000001</c:v>
                </c:pt>
                <c:pt idx="10253">
                  <c:v>20.506</c:v>
                </c:pt>
                <c:pt idx="10254">
                  <c:v>20.507999999999999</c:v>
                </c:pt>
                <c:pt idx="10255">
                  <c:v>20.51</c:v>
                </c:pt>
                <c:pt idx="10256">
                  <c:v>20.512</c:v>
                </c:pt>
                <c:pt idx="10257">
                  <c:v>20.513999999999999</c:v>
                </c:pt>
                <c:pt idx="10258">
                  <c:v>20.515999999999998</c:v>
                </c:pt>
                <c:pt idx="10259">
                  <c:v>20.518000000000001</c:v>
                </c:pt>
                <c:pt idx="10260">
                  <c:v>20.52</c:v>
                </c:pt>
                <c:pt idx="10261">
                  <c:v>20.521999999999998</c:v>
                </c:pt>
                <c:pt idx="10262">
                  <c:v>20.524000000000001</c:v>
                </c:pt>
                <c:pt idx="10263">
                  <c:v>20.526</c:v>
                </c:pt>
                <c:pt idx="10264">
                  <c:v>20.527999999999999</c:v>
                </c:pt>
                <c:pt idx="10265">
                  <c:v>20.53</c:v>
                </c:pt>
                <c:pt idx="10266">
                  <c:v>20.532</c:v>
                </c:pt>
                <c:pt idx="10267">
                  <c:v>20.533999999999999</c:v>
                </c:pt>
                <c:pt idx="10268">
                  <c:v>20.536000000000001</c:v>
                </c:pt>
                <c:pt idx="10269">
                  <c:v>20.538</c:v>
                </c:pt>
                <c:pt idx="10270">
                  <c:v>20.54</c:v>
                </c:pt>
                <c:pt idx="10271">
                  <c:v>20.542000000000002</c:v>
                </c:pt>
                <c:pt idx="10272">
                  <c:v>20.544</c:v>
                </c:pt>
                <c:pt idx="10273">
                  <c:v>20.545999999999999</c:v>
                </c:pt>
                <c:pt idx="10274">
                  <c:v>20.547999999999998</c:v>
                </c:pt>
                <c:pt idx="10275">
                  <c:v>20.55</c:v>
                </c:pt>
                <c:pt idx="10276">
                  <c:v>20.552</c:v>
                </c:pt>
                <c:pt idx="10277">
                  <c:v>20.553999999999998</c:v>
                </c:pt>
                <c:pt idx="10278">
                  <c:v>20.556000000000001</c:v>
                </c:pt>
                <c:pt idx="10279">
                  <c:v>20.558</c:v>
                </c:pt>
                <c:pt idx="10280">
                  <c:v>20.56</c:v>
                </c:pt>
                <c:pt idx="10281">
                  <c:v>20.562000000000001</c:v>
                </c:pt>
                <c:pt idx="10282">
                  <c:v>20.564</c:v>
                </c:pt>
                <c:pt idx="10283">
                  <c:v>20.565999999999999</c:v>
                </c:pt>
                <c:pt idx="10284">
                  <c:v>20.568000000000001</c:v>
                </c:pt>
                <c:pt idx="10285">
                  <c:v>20.57</c:v>
                </c:pt>
                <c:pt idx="10286">
                  <c:v>20.571999999999999</c:v>
                </c:pt>
                <c:pt idx="10287">
                  <c:v>20.574000000000002</c:v>
                </c:pt>
                <c:pt idx="10288">
                  <c:v>20.576000000000001</c:v>
                </c:pt>
                <c:pt idx="10289">
                  <c:v>20.577999999999999</c:v>
                </c:pt>
                <c:pt idx="10290">
                  <c:v>20.58</c:v>
                </c:pt>
                <c:pt idx="10291">
                  <c:v>20.582000000000001</c:v>
                </c:pt>
                <c:pt idx="10292">
                  <c:v>20.584</c:v>
                </c:pt>
                <c:pt idx="10293">
                  <c:v>20.585999999999999</c:v>
                </c:pt>
                <c:pt idx="10294">
                  <c:v>20.588000000000001</c:v>
                </c:pt>
                <c:pt idx="10295">
                  <c:v>20.59</c:v>
                </c:pt>
                <c:pt idx="10296">
                  <c:v>20.591999999999999</c:v>
                </c:pt>
                <c:pt idx="10297">
                  <c:v>20.594000000000001</c:v>
                </c:pt>
                <c:pt idx="10298">
                  <c:v>20.596</c:v>
                </c:pt>
                <c:pt idx="10299">
                  <c:v>20.597999999999999</c:v>
                </c:pt>
                <c:pt idx="10300">
                  <c:v>20.6</c:v>
                </c:pt>
                <c:pt idx="10301">
                  <c:v>20.602</c:v>
                </c:pt>
                <c:pt idx="10302">
                  <c:v>20.603999999999999</c:v>
                </c:pt>
                <c:pt idx="10303">
                  <c:v>20.606000000000002</c:v>
                </c:pt>
                <c:pt idx="10304">
                  <c:v>20.608000000000001</c:v>
                </c:pt>
                <c:pt idx="10305">
                  <c:v>20.61</c:v>
                </c:pt>
                <c:pt idx="10306">
                  <c:v>20.611999999999998</c:v>
                </c:pt>
                <c:pt idx="10307">
                  <c:v>20.614000000000001</c:v>
                </c:pt>
                <c:pt idx="10308">
                  <c:v>20.616</c:v>
                </c:pt>
                <c:pt idx="10309">
                  <c:v>20.617999999999999</c:v>
                </c:pt>
                <c:pt idx="10310">
                  <c:v>20.62</c:v>
                </c:pt>
                <c:pt idx="10311">
                  <c:v>20.622</c:v>
                </c:pt>
                <c:pt idx="10312">
                  <c:v>20.623999999999999</c:v>
                </c:pt>
                <c:pt idx="10313">
                  <c:v>20.626000000000001</c:v>
                </c:pt>
                <c:pt idx="10314">
                  <c:v>20.628</c:v>
                </c:pt>
                <c:pt idx="10315">
                  <c:v>20.63</c:v>
                </c:pt>
                <c:pt idx="10316">
                  <c:v>20.632000000000001</c:v>
                </c:pt>
                <c:pt idx="10317">
                  <c:v>20.634</c:v>
                </c:pt>
                <c:pt idx="10318">
                  <c:v>20.635999999999999</c:v>
                </c:pt>
                <c:pt idx="10319">
                  <c:v>20.638000000000002</c:v>
                </c:pt>
                <c:pt idx="10320">
                  <c:v>20.64</c:v>
                </c:pt>
                <c:pt idx="10321">
                  <c:v>20.641999999999999</c:v>
                </c:pt>
                <c:pt idx="10322">
                  <c:v>20.643999999999998</c:v>
                </c:pt>
                <c:pt idx="10323">
                  <c:v>20.646000000000001</c:v>
                </c:pt>
                <c:pt idx="10324">
                  <c:v>20.648</c:v>
                </c:pt>
                <c:pt idx="10325">
                  <c:v>20.65</c:v>
                </c:pt>
                <c:pt idx="10326">
                  <c:v>20.652000000000001</c:v>
                </c:pt>
                <c:pt idx="10327">
                  <c:v>20.654</c:v>
                </c:pt>
                <c:pt idx="10328">
                  <c:v>20.655999999999999</c:v>
                </c:pt>
                <c:pt idx="10329">
                  <c:v>20.658000000000001</c:v>
                </c:pt>
                <c:pt idx="10330">
                  <c:v>20.66</c:v>
                </c:pt>
                <c:pt idx="10331">
                  <c:v>20.661999999999999</c:v>
                </c:pt>
                <c:pt idx="10332">
                  <c:v>20.664000000000001</c:v>
                </c:pt>
                <c:pt idx="10333">
                  <c:v>20.666</c:v>
                </c:pt>
                <c:pt idx="10334">
                  <c:v>20.667999999999999</c:v>
                </c:pt>
                <c:pt idx="10335">
                  <c:v>20.67</c:v>
                </c:pt>
                <c:pt idx="10336">
                  <c:v>20.672000000000001</c:v>
                </c:pt>
                <c:pt idx="10337">
                  <c:v>20.673999999999999</c:v>
                </c:pt>
                <c:pt idx="10338">
                  <c:v>20.675999999999998</c:v>
                </c:pt>
                <c:pt idx="10339">
                  <c:v>20.678000000000001</c:v>
                </c:pt>
                <c:pt idx="10340">
                  <c:v>20.68</c:v>
                </c:pt>
                <c:pt idx="10341">
                  <c:v>20.681999999999999</c:v>
                </c:pt>
                <c:pt idx="10342">
                  <c:v>20.684000000000001</c:v>
                </c:pt>
                <c:pt idx="10343">
                  <c:v>20.686</c:v>
                </c:pt>
                <c:pt idx="10344">
                  <c:v>20.687999999999999</c:v>
                </c:pt>
                <c:pt idx="10345">
                  <c:v>20.69</c:v>
                </c:pt>
                <c:pt idx="10346">
                  <c:v>20.692</c:v>
                </c:pt>
                <c:pt idx="10347">
                  <c:v>20.693999999999999</c:v>
                </c:pt>
                <c:pt idx="10348">
                  <c:v>20.696000000000002</c:v>
                </c:pt>
                <c:pt idx="10349">
                  <c:v>20.698</c:v>
                </c:pt>
                <c:pt idx="10350">
                  <c:v>20.7</c:v>
                </c:pt>
                <c:pt idx="10351">
                  <c:v>20.702000000000002</c:v>
                </c:pt>
                <c:pt idx="10352">
                  <c:v>20.704000000000001</c:v>
                </c:pt>
                <c:pt idx="10353">
                  <c:v>20.706</c:v>
                </c:pt>
                <c:pt idx="10354">
                  <c:v>20.707999999999998</c:v>
                </c:pt>
                <c:pt idx="10355">
                  <c:v>20.71</c:v>
                </c:pt>
                <c:pt idx="10356">
                  <c:v>20.712</c:v>
                </c:pt>
                <c:pt idx="10357">
                  <c:v>20.713999999999999</c:v>
                </c:pt>
                <c:pt idx="10358">
                  <c:v>20.716000000000001</c:v>
                </c:pt>
                <c:pt idx="10359">
                  <c:v>20.718</c:v>
                </c:pt>
                <c:pt idx="10360">
                  <c:v>20.72</c:v>
                </c:pt>
                <c:pt idx="10361">
                  <c:v>20.722000000000001</c:v>
                </c:pt>
                <c:pt idx="10362">
                  <c:v>20.724</c:v>
                </c:pt>
                <c:pt idx="10363">
                  <c:v>20.725999999999999</c:v>
                </c:pt>
                <c:pt idx="10364">
                  <c:v>20.728000000000002</c:v>
                </c:pt>
                <c:pt idx="10365">
                  <c:v>20.73</c:v>
                </c:pt>
                <c:pt idx="10366">
                  <c:v>20.731999999999999</c:v>
                </c:pt>
                <c:pt idx="10367">
                  <c:v>20.734000000000002</c:v>
                </c:pt>
                <c:pt idx="10368">
                  <c:v>20.736000000000001</c:v>
                </c:pt>
                <c:pt idx="10369">
                  <c:v>20.738</c:v>
                </c:pt>
                <c:pt idx="10370">
                  <c:v>20.74</c:v>
                </c:pt>
                <c:pt idx="10371">
                  <c:v>20.742000000000001</c:v>
                </c:pt>
                <c:pt idx="10372">
                  <c:v>20.744</c:v>
                </c:pt>
                <c:pt idx="10373">
                  <c:v>20.745999999999999</c:v>
                </c:pt>
                <c:pt idx="10374">
                  <c:v>20.748000000000001</c:v>
                </c:pt>
                <c:pt idx="10375">
                  <c:v>20.75</c:v>
                </c:pt>
                <c:pt idx="10376">
                  <c:v>20.751999999999999</c:v>
                </c:pt>
                <c:pt idx="10377">
                  <c:v>20.754000000000001</c:v>
                </c:pt>
                <c:pt idx="10378">
                  <c:v>20.756</c:v>
                </c:pt>
                <c:pt idx="10379">
                  <c:v>20.757999999999999</c:v>
                </c:pt>
                <c:pt idx="10380">
                  <c:v>20.76</c:v>
                </c:pt>
                <c:pt idx="10381">
                  <c:v>20.762</c:v>
                </c:pt>
                <c:pt idx="10382">
                  <c:v>20.763999999999999</c:v>
                </c:pt>
                <c:pt idx="10383">
                  <c:v>20.765999999999998</c:v>
                </c:pt>
                <c:pt idx="10384">
                  <c:v>20.768000000000001</c:v>
                </c:pt>
                <c:pt idx="10385">
                  <c:v>20.77</c:v>
                </c:pt>
                <c:pt idx="10386">
                  <c:v>20.771999999999998</c:v>
                </c:pt>
                <c:pt idx="10387">
                  <c:v>20.774000000000001</c:v>
                </c:pt>
                <c:pt idx="10388">
                  <c:v>20.776</c:v>
                </c:pt>
                <c:pt idx="10389">
                  <c:v>20.777999999999999</c:v>
                </c:pt>
                <c:pt idx="10390">
                  <c:v>20.78</c:v>
                </c:pt>
                <c:pt idx="10391">
                  <c:v>20.782</c:v>
                </c:pt>
                <c:pt idx="10392">
                  <c:v>20.783999999999999</c:v>
                </c:pt>
                <c:pt idx="10393">
                  <c:v>20.786000000000001</c:v>
                </c:pt>
                <c:pt idx="10394">
                  <c:v>20.788</c:v>
                </c:pt>
                <c:pt idx="10395">
                  <c:v>20.79</c:v>
                </c:pt>
                <c:pt idx="10396">
                  <c:v>20.792000000000002</c:v>
                </c:pt>
                <c:pt idx="10397">
                  <c:v>20.794</c:v>
                </c:pt>
                <c:pt idx="10398">
                  <c:v>20.795999999999999</c:v>
                </c:pt>
                <c:pt idx="10399">
                  <c:v>20.797999999999998</c:v>
                </c:pt>
                <c:pt idx="10400">
                  <c:v>20.8</c:v>
                </c:pt>
                <c:pt idx="10401">
                  <c:v>20.802</c:v>
                </c:pt>
                <c:pt idx="10402">
                  <c:v>20.803999999999998</c:v>
                </c:pt>
                <c:pt idx="10403">
                  <c:v>20.806000000000001</c:v>
                </c:pt>
                <c:pt idx="10404">
                  <c:v>20.808</c:v>
                </c:pt>
                <c:pt idx="10405">
                  <c:v>20.81</c:v>
                </c:pt>
                <c:pt idx="10406">
                  <c:v>20.812000000000001</c:v>
                </c:pt>
                <c:pt idx="10407">
                  <c:v>20.814</c:v>
                </c:pt>
                <c:pt idx="10408">
                  <c:v>20.815999999999999</c:v>
                </c:pt>
                <c:pt idx="10409">
                  <c:v>20.818000000000001</c:v>
                </c:pt>
                <c:pt idx="10410">
                  <c:v>20.82</c:v>
                </c:pt>
                <c:pt idx="10411">
                  <c:v>20.821999999999999</c:v>
                </c:pt>
                <c:pt idx="10412">
                  <c:v>20.824000000000002</c:v>
                </c:pt>
                <c:pt idx="10413">
                  <c:v>20.826000000000001</c:v>
                </c:pt>
                <c:pt idx="10414">
                  <c:v>20.827999999999999</c:v>
                </c:pt>
                <c:pt idx="10415">
                  <c:v>20.83</c:v>
                </c:pt>
                <c:pt idx="10416">
                  <c:v>20.832000000000001</c:v>
                </c:pt>
                <c:pt idx="10417">
                  <c:v>20.834</c:v>
                </c:pt>
                <c:pt idx="10418">
                  <c:v>20.835999999999999</c:v>
                </c:pt>
                <c:pt idx="10419">
                  <c:v>20.838000000000001</c:v>
                </c:pt>
                <c:pt idx="10420">
                  <c:v>20.84</c:v>
                </c:pt>
                <c:pt idx="10421">
                  <c:v>20.841999999999999</c:v>
                </c:pt>
                <c:pt idx="10422">
                  <c:v>20.844000000000001</c:v>
                </c:pt>
                <c:pt idx="10423">
                  <c:v>20.846</c:v>
                </c:pt>
                <c:pt idx="10424">
                  <c:v>20.847999999999999</c:v>
                </c:pt>
                <c:pt idx="10425">
                  <c:v>20.85</c:v>
                </c:pt>
                <c:pt idx="10426">
                  <c:v>20.852</c:v>
                </c:pt>
                <c:pt idx="10427">
                  <c:v>20.853999999999999</c:v>
                </c:pt>
                <c:pt idx="10428">
                  <c:v>20.856000000000002</c:v>
                </c:pt>
                <c:pt idx="10429">
                  <c:v>20.858000000000001</c:v>
                </c:pt>
                <c:pt idx="10430">
                  <c:v>20.86</c:v>
                </c:pt>
                <c:pt idx="10431">
                  <c:v>20.861999999999998</c:v>
                </c:pt>
                <c:pt idx="10432">
                  <c:v>20.864000000000001</c:v>
                </c:pt>
                <c:pt idx="10433">
                  <c:v>20.866</c:v>
                </c:pt>
                <c:pt idx="10434">
                  <c:v>20.867999999999999</c:v>
                </c:pt>
                <c:pt idx="10435">
                  <c:v>20.87</c:v>
                </c:pt>
                <c:pt idx="10436">
                  <c:v>20.872</c:v>
                </c:pt>
                <c:pt idx="10437">
                  <c:v>20.873999999999999</c:v>
                </c:pt>
                <c:pt idx="10438">
                  <c:v>20.876000000000001</c:v>
                </c:pt>
                <c:pt idx="10439">
                  <c:v>20.878</c:v>
                </c:pt>
                <c:pt idx="10440">
                  <c:v>20.88</c:v>
                </c:pt>
                <c:pt idx="10441">
                  <c:v>20.882000000000001</c:v>
                </c:pt>
                <c:pt idx="10442">
                  <c:v>20.884</c:v>
                </c:pt>
                <c:pt idx="10443">
                  <c:v>20.885999999999999</c:v>
                </c:pt>
                <c:pt idx="10444">
                  <c:v>20.888000000000002</c:v>
                </c:pt>
                <c:pt idx="10445">
                  <c:v>20.89</c:v>
                </c:pt>
                <c:pt idx="10446">
                  <c:v>20.891999999999999</c:v>
                </c:pt>
                <c:pt idx="10447">
                  <c:v>20.893999999999998</c:v>
                </c:pt>
                <c:pt idx="10448">
                  <c:v>20.896000000000001</c:v>
                </c:pt>
                <c:pt idx="10449">
                  <c:v>20.898</c:v>
                </c:pt>
                <c:pt idx="10450">
                  <c:v>20.9</c:v>
                </c:pt>
                <c:pt idx="10451">
                  <c:v>20.902000000000001</c:v>
                </c:pt>
                <c:pt idx="10452">
                  <c:v>20.904</c:v>
                </c:pt>
                <c:pt idx="10453">
                  <c:v>20.905999999999999</c:v>
                </c:pt>
                <c:pt idx="10454">
                  <c:v>20.908000000000001</c:v>
                </c:pt>
                <c:pt idx="10455">
                  <c:v>20.91</c:v>
                </c:pt>
                <c:pt idx="10456">
                  <c:v>20.911999999999999</c:v>
                </c:pt>
                <c:pt idx="10457">
                  <c:v>20.914000000000001</c:v>
                </c:pt>
                <c:pt idx="10458">
                  <c:v>20.916</c:v>
                </c:pt>
                <c:pt idx="10459">
                  <c:v>20.917999999999999</c:v>
                </c:pt>
                <c:pt idx="10460">
                  <c:v>20.92</c:v>
                </c:pt>
                <c:pt idx="10461">
                  <c:v>20.922000000000001</c:v>
                </c:pt>
                <c:pt idx="10462">
                  <c:v>20.923999999999999</c:v>
                </c:pt>
                <c:pt idx="10463">
                  <c:v>20.925999999999998</c:v>
                </c:pt>
                <c:pt idx="10464">
                  <c:v>20.928000000000001</c:v>
                </c:pt>
                <c:pt idx="10465">
                  <c:v>20.93</c:v>
                </c:pt>
                <c:pt idx="10466">
                  <c:v>20.931999999999999</c:v>
                </c:pt>
                <c:pt idx="10467">
                  <c:v>20.934000000000001</c:v>
                </c:pt>
                <c:pt idx="10468">
                  <c:v>20.936</c:v>
                </c:pt>
                <c:pt idx="10469">
                  <c:v>20.937999999999999</c:v>
                </c:pt>
                <c:pt idx="10470">
                  <c:v>20.94</c:v>
                </c:pt>
                <c:pt idx="10471">
                  <c:v>20.942</c:v>
                </c:pt>
                <c:pt idx="10472">
                  <c:v>20.943999999999999</c:v>
                </c:pt>
                <c:pt idx="10473">
                  <c:v>20.946000000000002</c:v>
                </c:pt>
                <c:pt idx="10474">
                  <c:v>20.948</c:v>
                </c:pt>
                <c:pt idx="10475">
                  <c:v>20.95</c:v>
                </c:pt>
                <c:pt idx="10476">
                  <c:v>20.952000000000002</c:v>
                </c:pt>
                <c:pt idx="10477">
                  <c:v>20.954000000000001</c:v>
                </c:pt>
                <c:pt idx="10478">
                  <c:v>20.956</c:v>
                </c:pt>
                <c:pt idx="10479">
                  <c:v>20.957999999999998</c:v>
                </c:pt>
                <c:pt idx="10480">
                  <c:v>20.96</c:v>
                </c:pt>
                <c:pt idx="10481">
                  <c:v>20.962</c:v>
                </c:pt>
                <c:pt idx="10482">
                  <c:v>20.963999999999999</c:v>
                </c:pt>
                <c:pt idx="10483">
                  <c:v>20.966000000000001</c:v>
                </c:pt>
                <c:pt idx="10484">
                  <c:v>20.968</c:v>
                </c:pt>
                <c:pt idx="10485">
                  <c:v>20.97</c:v>
                </c:pt>
                <c:pt idx="10486">
                  <c:v>20.972000000000001</c:v>
                </c:pt>
                <c:pt idx="10487">
                  <c:v>20.974</c:v>
                </c:pt>
                <c:pt idx="10488">
                  <c:v>20.975999999999999</c:v>
                </c:pt>
                <c:pt idx="10489">
                  <c:v>20.978000000000002</c:v>
                </c:pt>
                <c:pt idx="10490">
                  <c:v>20.98</c:v>
                </c:pt>
                <c:pt idx="10491">
                  <c:v>20.981999999999999</c:v>
                </c:pt>
                <c:pt idx="10492">
                  <c:v>20.984000000000002</c:v>
                </c:pt>
                <c:pt idx="10493">
                  <c:v>20.986000000000001</c:v>
                </c:pt>
                <c:pt idx="10494">
                  <c:v>20.988</c:v>
                </c:pt>
                <c:pt idx="10495">
                  <c:v>20.99</c:v>
                </c:pt>
                <c:pt idx="10496">
                  <c:v>20.992000000000001</c:v>
                </c:pt>
                <c:pt idx="10497">
                  <c:v>20.994</c:v>
                </c:pt>
                <c:pt idx="10498">
                  <c:v>20.995999999999999</c:v>
                </c:pt>
                <c:pt idx="10499">
                  <c:v>20.998000000000001</c:v>
                </c:pt>
                <c:pt idx="10500">
                  <c:v>21</c:v>
                </c:pt>
                <c:pt idx="10501">
                  <c:v>21.001999999999999</c:v>
                </c:pt>
                <c:pt idx="10502">
                  <c:v>21.004000000000001</c:v>
                </c:pt>
                <c:pt idx="10503">
                  <c:v>21.006</c:v>
                </c:pt>
                <c:pt idx="10504">
                  <c:v>21.007999999999999</c:v>
                </c:pt>
                <c:pt idx="10505">
                  <c:v>21.01</c:v>
                </c:pt>
                <c:pt idx="10506">
                  <c:v>21.012</c:v>
                </c:pt>
                <c:pt idx="10507">
                  <c:v>21.013999999999999</c:v>
                </c:pt>
                <c:pt idx="10508">
                  <c:v>21.015999999999998</c:v>
                </c:pt>
                <c:pt idx="10509">
                  <c:v>21.018000000000001</c:v>
                </c:pt>
                <c:pt idx="10510">
                  <c:v>21.02</c:v>
                </c:pt>
                <c:pt idx="10511">
                  <c:v>21.021999999999998</c:v>
                </c:pt>
                <c:pt idx="10512">
                  <c:v>21.024000000000001</c:v>
                </c:pt>
                <c:pt idx="10513">
                  <c:v>21.026</c:v>
                </c:pt>
                <c:pt idx="10514">
                  <c:v>21.027999999999999</c:v>
                </c:pt>
                <c:pt idx="10515">
                  <c:v>21.03</c:v>
                </c:pt>
                <c:pt idx="10516">
                  <c:v>21.032</c:v>
                </c:pt>
                <c:pt idx="10517">
                  <c:v>21.033999999999999</c:v>
                </c:pt>
                <c:pt idx="10518">
                  <c:v>21.036000000000001</c:v>
                </c:pt>
                <c:pt idx="10519">
                  <c:v>21.038</c:v>
                </c:pt>
                <c:pt idx="10520">
                  <c:v>21.04</c:v>
                </c:pt>
                <c:pt idx="10521">
                  <c:v>21.042000000000002</c:v>
                </c:pt>
                <c:pt idx="10522">
                  <c:v>21.044</c:v>
                </c:pt>
                <c:pt idx="10523">
                  <c:v>21.045999999999999</c:v>
                </c:pt>
                <c:pt idx="10524">
                  <c:v>21.047999999999998</c:v>
                </c:pt>
                <c:pt idx="10525">
                  <c:v>21.05</c:v>
                </c:pt>
                <c:pt idx="10526">
                  <c:v>21.052</c:v>
                </c:pt>
                <c:pt idx="10527">
                  <c:v>21.053999999999998</c:v>
                </c:pt>
                <c:pt idx="10528">
                  <c:v>21.056000000000001</c:v>
                </c:pt>
                <c:pt idx="10529">
                  <c:v>21.058</c:v>
                </c:pt>
                <c:pt idx="10530">
                  <c:v>21.06</c:v>
                </c:pt>
                <c:pt idx="10531">
                  <c:v>21.062000000000001</c:v>
                </c:pt>
                <c:pt idx="10532">
                  <c:v>21.064</c:v>
                </c:pt>
                <c:pt idx="10533">
                  <c:v>21.065999999999999</c:v>
                </c:pt>
                <c:pt idx="10534">
                  <c:v>21.068000000000001</c:v>
                </c:pt>
                <c:pt idx="10535">
                  <c:v>21.07</c:v>
                </c:pt>
                <c:pt idx="10536">
                  <c:v>21.071999999999999</c:v>
                </c:pt>
                <c:pt idx="10537">
                  <c:v>21.074000000000002</c:v>
                </c:pt>
                <c:pt idx="10538">
                  <c:v>21.076000000000001</c:v>
                </c:pt>
                <c:pt idx="10539">
                  <c:v>21.077999999999999</c:v>
                </c:pt>
                <c:pt idx="10540">
                  <c:v>21.08</c:v>
                </c:pt>
                <c:pt idx="10541">
                  <c:v>21.082000000000001</c:v>
                </c:pt>
                <c:pt idx="10542">
                  <c:v>21.084</c:v>
                </c:pt>
                <c:pt idx="10543">
                  <c:v>21.085999999999999</c:v>
                </c:pt>
                <c:pt idx="10544">
                  <c:v>21.088000000000001</c:v>
                </c:pt>
                <c:pt idx="10545">
                  <c:v>21.09</c:v>
                </c:pt>
                <c:pt idx="10546">
                  <c:v>21.091999999999999</c:v>
                </c:pt>
                <c:pt idx="10547">
                  <c:v>21.094000000000001</c:v>
                </c:pt>
                <c:pt idx="10548">
                  <c:v>21.096</c:v>
                </c:pt>
                <c:pt idx="10549">
                  <c:v>21.097999999999999</c:v>
                </c:pt>
                <c:pt idx="10550">
                  <c:v>21.1</c:v>
                </c:pt>
                <c:pt idx="10551">
                  <c:v>21.102</c:v>
                </c:pt>
                <c:pt idx="10552">
                  <c:v>21.103999999999999</c:v>
                </c:pt>
                <c:pt idx="10553">
                  <c:v>21.106000000000002</c:v>
                </c:pt>
                <c:pt idx="10554">
                  <c:v>21.108000000000001</c:v>
                </c:pt>
                <c:pt idx="10555">
                  <c:v>21.11</c:v>
                </c:pt>
                <c:pt idx="10556">
                  <c:v>21.111999999999998</c:v>
                </c:pt>
                <c:pt idx="10557">
                  <c:v>21.114000000000001</c:v>
                </c:pt>
                <c:pt idx="10558">
                  <c:v>21.116</c:v>
                </c:pt>
                <c:pt idx="10559">
                  <c:v>21.117999999999999</c:v>
                </c:pt>
                <c:pt idx="10560">
                  <c:v>21.12</c:v>
                </c:pt>
                <c:pt idx="10561">
                  <c:v>21.122</c:v>
                </c:pt>
                <c:pt idx="10562">
                  <c:v>21.123999999999999</c:v>
                </c:pt>
                <c:pt idx="10563">
                  <c:v>21.126000000000001</c:v>
                </c:pt>
                <c:pt idx="10564">
                  <c:v>21.128</c:v>
                </c:pt>
                <c:pt idx="10565">
                  <c:v>21.13</c:v>
                </c:pt>
                <c:pt idx="10566">
                  <c:v>21.132000000000001</c:v>
                </c:pt>
                <c:pt idx="10567">
                  <c:v>21.134</c:v>
                </c:pt>
                <c:pt idx="10568">
                  <c:v>21.135999999999999</c:v>
                </c:pt>
                <c:pt idx="10569">
                  <c:v>21.138000000000002</c:v>
                </c:pt>
                <c:pt idx="10570">
                  <c:v>21.14</c:v>
                </c:pt>
                <c:pt idx="10571">
                  <c:v>21.141999999999999</c:v>
                </c:pt>
                <c:pt idx="10572">
                  <c:v>21.143999999999998</c:v>
                </c:pt>
                <c:pt idx="10573">
                  <c:v>21.146000000000001</c:v>
                </c:pt>
                <c:pt idx="10574">
                  <c:v>21.148</c:v>
                </c:pt>
                <c:pt idx="10575">
                  <c:v>21.15</c:v>
                </c:pt>
                <c:pt idx="10576">
                  <c:v>21.152000000000001</c:v>
                </c:pt>
                <c:pt idx="10577">
                  <c:v>21.154</c:v>
                </c:pt>
                <c:pt idx="10578">
                  <c:v>21.155999999999999</c:v>
                </c:pt>
                <c:pt idx="10579">
                  <c:v>21.158000000000001</c:v>
                </c:pt>
                <c:pt idx="10580">
                  <c:v>21.16</c:v>
                </c:pt>
                <c:pt idx="10581">
                  <c:v>21.161999999999999</c:v>
                </c:pt>
                <c:pt idx="10582">
                  <c:v>21.164000000000001</c:v>
                </c:pt>
                <c:pt idx="10583">
                  <c:v>21.166</c:v>
                </c:pt>
                <c:pt idx="10584">
                  <c:v>21.167999999999999</c:v>
                </c:pt>
                <c:pt idx="10585">
                  <c:v>21.17</c:v>
                </c:pt>
                <c:pt idx="10586">
                  <c:v>21.172000000000001</c:v>
                </c:pt>
                <c:pt idx="10587">
                  <c:v>21.173999999999999</c:v>
                </c:pt>
                <c:pt idx="10588">
                  <c:v>21.175999999999998</c:v>
                </c:pt>
                <c:pt idx="10589">
                  <c:v>21.178000000000001</c:v>
                </c:pt>
                <c:pt idx="10590">
                  <c:v>21.18</c:v>
                </c:pt>
                <c:pt idx="10591">
                  <c:v>21.181999999999999</c:v>
                </c:pt>
                <c:pt idx="10592">
                  <c:v>21.184000000000001</c:v>
                </c:pt>
                <c:pt idx="10593">
                  <c:v>21.186</c:v>
                </c:pt>
                <c:pt idx="10594">
                  <c:v>21.187999999999999</c:v>
                </c:pt>
                <c:pt idx="10595">
                  <c:v>21.19</c:v>
                </c:pt>
                <c:pt idx="10596">
                  <c:v>21.192</c:v>
                </c:pt>
                <c:pt idx="10597">
                  <c:v>21.193999999999999</c:v>
                </c:pt>
                <c:pt idx="10598">
                  <c:v>21.196000000000002</c:v>
                </c:pt>
                <c:pt idx="10599">
                  <c:v>21.198</c:v>
                </c:pt>
                <c:pt idx="10600">
                  <c:v>21.2</c:v>
                </c:pt>
                <c:pt idx="10601">
                  <c:v>21.202000000000002</c:v>
                </c:pt>
                <c:pt idx="10602">
                  <c:v>21.204000000000001</c:v>
                </c:pt>
                <c:pt idx="10603">
                  <c:v>21.206</c:v>
                </c:pt>
                <c:pt idx="10604">
                  <c:v>21.207999999999998</c:v>
                </c:pt>
                <c:pt idx="10605">
                  <c:v>21.21</c:v>
                </c:pt>
                <c:pt idx="10606">
                  <c:v>21.212</c:v>
                </c:pt>
                <c:pt idx="10607">
                  <c:v>21.213999999999999</c:v>
                </c:pt>
                <c:pt idx="10608">
                  <c:v>21.216000000000001</c:v>
                </c:pt>
                <c:pt idx="10609">
                  <c:v>21.218</c:v>
                </c:pt>
                <c:pt idx="10610">
                  <c:v>21.22</c:v>
                </c:pt>
                <c:pt idx="10611">
                  <c:v>21.222000000000001</c:v>
                </c:pt>
                <c:pt idx="10612">
                  <c:v>21.224</c:v>
                </c:pt>
                <c:pt idx="10613">
                  <c:v>21.225999999999999</c:v>
                </c:pt>
                <c:pt idx="10614">
                  <c:v>21.228000000000002</c:v>
                </c:pt>
                <c:pt idx="10615">
                  <c:v>21.23</c:v>
                </c:pt>
                <c:pt idx="10616">
                  <c:v>21.231999999999999</c:v>
                </c:pt>
                <c:pt idx="10617">
                  <c:v>21.234000000000002</c:v>
                </c:pt>
                <c:pt idx="10618">
                  <c:v>21.236000000000001</c:v>
                </c:pt>
                <c:pt idx="10619">
                  <c:v>21.238</c:v>
                </c:pt>
                <c:pt idx="10620">
                  <c:v>21.24</c:v>
                </c:pt>
                <c:pt idx="10621">
                  <c:v>21.242000000000001</c:v>
                </c:pt>
                <c:pt idx="10622">
                  <c:v>21.244</c:v>
                </c:pt>
                <c:pt idx="10623">
                  <c:v>21.245999999999999</c:v>
                </c:pt>
                <c:pt idx="10624">
                  <c:v>21.248000000000001</c:v>
                </c:pt>
                <c:pt idx="10625">
                  <c:v>21.25</c:v>
                </c:pt>
                <c:pt idx="10626">
                  <c:v>21.251999999999999</c:v>
                </c:pt>
                <c:pt idx="10627">
                  <c:v>21.254000000000001</c:v>
                </c:pt>
                <c:pt idx="10628">
                  <c:v>21.256</c:v>
                </c:pt>
                <c:pt idx="10629">
                  <c:v>21.257999999999999</c:v>
                </c:pt>
                <c:pt idx="10630">
                  <c:v>21.26</c:v>
                </c:pt>
                <c:pt idx="10631">
                  <c:v>21.262</c:v>
                </c:pt>
                <c:pt idx="10632">
                  <c:v>21.263999999999999</c:v>
                </c:pt>
                <c:pt idx="10633">
                  <c:v>21.265999999999998</c:v>
                </c:pt>
                <c:pt idx="10634">
                  <c:v>21.268000000000001</c:v>
                </c:pt>
                <c:pt idx="10635">
                  <c:v>21.27</c:v>
                </c:pt>
                <c:pt idx="10636">
                  <c:v>21.271999999999998</c:v>
                </c:pt>
                <c:pt idx="10637">
                  <c:v>21.274000000000001</c:v>
                </c:pt>
                <c:pt idx="10638">
                  <c:v>21.276</c:v>
                </c:pt>
                <c:pt idx="10639">
                  <c:v>21.277999999999999</c:v>
                </c:pt>
                <c:pt idx="10640">
                  <c:v>21.28</c:v>
                </c:pt>
                <c:pt idx="10641">
                  <c:v>21.282</c:v>
                </c:pt>
                <c:pt idx="10642">
                  <c:v>21.283999999999999</c:v>
                </c:pt>
                <c:pt idx="10643">
                  <c:v>21.286000000000001</c:v>
                </c:pt>
                <c:pt idx="10644">
                  <c:v>21.288</c:v>
                </c:pt>
                <c:pt idx="10645">
                  <c:v>21.29</c:v>
                </c:pt>
                <c:pt idx="10646">
                  <c:v>21.292000000000002</c:v>
                </c:pt>
                <c:pt idx="10647">
                  <c:v>21.294</c:v>
                </c:pt>
                <c:pt idx="10648">
                  <c:v>21.295999999999999</c:v>
                </c:pt>
                <c:pt idx="10649">
                  <c:v>21.297999999999998</c:v>
                </c:pt>
                <c:pt idx="10650">
                  <c:v>21.3</c:v>
                </c:pt>
                <c:pt idx="10651">
                  <c:v>21.302</c:v>
                </c:pt>
                <c:pt idx="10652">
                  <c:v>21.303999999999998</c:v>
                </c:pt>
                <c:pt idx="10653">
                  <c:v>21.306000000000001</c:v>
                </c:pt>
                <c:pt idx="10654">
                  <c:v>21.308</c:v>
                </c:pt>
                <c:pt idx="10655">
                  <c:v>21.31</c:v>
                </c:pt>
                <c:pt idx="10656">
                  <c:v>21.312000000000001</c:v>
                </c:pt>
                <c:pt idx="10657">
                  <c:v>21.314</c:v>
                </c:pt>
                <c:pt idx="10658">
                  <c:v>21.315999999999999</c:v>
                </c:pt>
                <c:pt idx="10659">
                  <c:v>21.318000000000001</c:v>
                </c:pt>
                <c:pt idx="10660">
                  <c:v>21.32</c:v>
                </c:pt>
                <c:pt idx="10661">
                  <c:v>21.321999999999999</c:v>
                </c:pt>
                <c:pt idx="10662">
                  <c:v>21.324000000000002</c:v>
                </c:pt>
                <c:pt idx="10663">
                  <c:v>21.326000000000001</c:v>
                </c:pt>
                <c:pt idx="10664">
                  <c:v>21.327999999999999</c:v>
                </c:pt>
                <c:pt idx="10665">
                  <c:v>21.33</c:v>
                </c:pt>
                <c:pt idx="10666">
                  <c:v>21.332000000000001</c:v>
                </c:pt>
                <c:pt idx="10667">
                  <c:v>21.334</c:v>
                </c:pt>
                <c:pt idx="10668">
                  <c:v>21.335999999999999</c:v>
                </c:pt>
                <c:pt idx="10669">
                  <c:v>21.338000000000001</c:v>
                </c:pt>
                <c:pt idx="10670">
                  <c:v>21.34</c:v>
                </c:pt>
                <c:pt idx="10671">
                  <c:v>21.341999999999999</c:v>
                </c:pt>
                <c:pt idx="10672">
                  <c:v>21.344000000000001</c:v>
                </c:pt>
                <c:pt idx="10673">
                  <c:v>21.346</c:v>
                </c:pt>
                <c:pt idx="10674">
                  <c:v>21.347999999999999</c:v>
                </c:pt>
                <c:pt idx="10675">
                  <c:v>21.35</c:v>
                </c:pt>
                <c:pt idx="10676">
                  <c:v>21.352</c:v>
                </c:pt>
                <c:pt idx="10677">
                  <c:v>21.353999999999999</c:v>
                </c:pt>
                <c:pt idx="10678">
                  <c:v>21.356000000000002</c:v>
                </c:pt>
                <c:pt idx="10679">
                  <c:v>21.358000000000001</c:v>
                </c:pt>
                <c:pt idx="10680">
                  <c:v>21.36</c:v>
                </c:pt>
                <c:pt idx="10681">
                  <c:v>21.361999999999998</c:v>
                </c:pt>
                <c:pt idx="10682">
                  <c:v>21.364000000000001</c:v>
                </c:pt>
                <c:pt idx="10683">
                  <c:v>21.366</c:v>
                </c:pt>
                <c:pt idx="10684">
                  <c:v>21.367999999999999</c:v>
                </c:pt>
                <c:pt idx="10685">
                  <c:v>21.37</c:v>
                </c:pt>
                <c:pt idx="10686">
                  <c:v>21.372</c:v>
                </c:pt>
                <c:pt idx="10687">
                  <c:v>21.373999999999999</c:v>
                </c:pt>
                <c:pt idx="10688">
                  <c:v>21.376000000000001</c:v>
                </c:pt>
                <c:pt idx="10689">
                  <c:v>21.378</c:v>
                </c:pt>
                <c:pt idx="10690">
                  <c:v>21.38</c:v>
                </c:pt>
                <c:pt idx="10691">
                  <c:v>21.382000000000001</c:v>
                </c:pt>
                <c:pt idx="10692">
                  <c:v>21.384</c:v>
                </c:pt>
                <c:pt idx="10693">
                  <c:v>21.385999999999999</c:v>
                </c:pt>
                <c:pt idx="10694">
                  <c:v>21.388000000000002</c:v>
                </c:pt>
                <c:pt idx="10695">
                  <c:v>21.39</c:v>
                </c:pt>
                <c:pt idx="10696">
                  <c:v>21.391999999999999</c:v>
                </c:pt>
                <c:pt idx="10697">
                  <c:v>21.393999999999998</c:v>
                </c:pt>
                <c:pt idx="10698">
                  <c:v>21.396000000000001</c:v>
                </c:pt>
                <c:pt idx="10699">
                  <c:v>21.398</c:v>
                </c:pt>
                <c:pt idx="10700">
                  <c:v>21.4</c:v>
                </c:pt>
                <c:pt idx="10701">
                  <c:v>21.402000000000001</c:v>
                </c:pt>
                <c:pt idx="10702">
                  <c:v>21.404</c:v>
                </c:pt>
                <c:pt idx="10703">
                  <c:v>21.405999999999999</c:v>
                </c:pt>
                <c:pt idx="10704">
                  <c:v>21.408000000000001</c:v>
                </c:pt>
                <c:pt idx="10705">
                  <c:v>21.41</c:v>
                </c:pt>
                <c:pt idx="10706">
                  <c:v>21.411999999999999</c:v>
                </c:pt>
                <c:pt idx="10707">
                  <c:v>21.414000000000001</c:v>
                </c:pt>
                <c:pt idx="10708">
                  <c:v>21.416</c:v>
                </c:pt>
                <c:pt idx="10709">
                  <c:v>21.417999999999999</c:v>
                </c:pt>
                <c:pt idx="10710">
                  <c:v>21.42</c:v>
                </c:pt>
                <c:pt idx="10711">
                  <c:v>21.422000000000001</c:v>
                </c:pt>
                <c:pt idx="10712">
                  <c:v>21.423999999999999</c:v>
                </c:pt>
                <c:pt idx="10713">
                  <c:v>21.425999999999998</c:v>
                </c:pt>
                <c:pt idx="10714">
                  <c:v>21.428000000000001</c:v>
                </c:pt>
                <c:pt idx="10715">
                  <c:v>21.43</c:v>
                </c:pt>
                <c:pt idx="10716">
                  <c:v>21.431999999999999</c:v>
                </c:pt>
                <c:pt idx="10717">
                  <c:v>21.434000000000001</c:v>
                </c:pt>
                <c:pt idx="10718">
                  <c:v>21.436</c:v>
                </c:pt>
                <c:pt idx="10719">
                  <c:v>21.437999999999999</c:v>
                </c:pt>
                <c:pt idx="10720">
                  <c:v>21.44</c:v>
                </c:pt>
                <c:pt idx="10721">
                  <c:v>21.442</c:v>
                </c:pt>
                <c:pt idx="10722">
                  <c:v>21.443999999999999</c:v>
                </c:pt>
                <c:pt idx="10723">
                  <c:v>21.446000000000002</c:v>
                </c:pt>
                <c:pt idx="10724">
                  <c:v>21.448</c:v>
                </c:pt>
                <c:pt idx="10725">
                  <c:v>21.45</c:v>
                </c:pt>
                <c:pt idx="10726">
                  <c:v>21.452000000000002</c:v>
                </c:pt>
                <c:pt idx="10727">
                  <c:v>21.454000000000001</c:v>
                </c:pt>
                <c:pt idx="10728">
                  <c:v>21.456</c:v>
                </c:pt>
                <c:pt idx="10729">
                  <c:v>21.457999999999998</c:v>
                </c:pt>
                <c:pt idx="10730">
                  <c:v>21.46</c:v>
                </c:pt>
                <c:pt idx="10731">
                  <c:v>21.462</c:v>
                </c:pt>
                <c:pt idx="10732">
                  <c:v>21.463999999999999</c:v>
                </c:pt>
                <c:pt idx="10733">
                  <c:v>21.466000000000001</c:v>
                </c:pt>
                <c:pt idx="10734">
                  <c:v>21.468</c:v>
                </c:pt>
                <c:pt idx="10735">
                  <c:v>21.47</c:v>
                </c:pt>
                <c:pt idx="10736">
                  <c:v>21.472000000000001</c:v>
                </c:pt>
                <c:pt idx="10737">
                  <c:v>21.474</c:v>
                </c:pt>
                <c:pt idx="10738">
                  <c:v>21.475999999999999</c:v>
                </c:pt>
                <c:pt idx="10739">
                  <c:v>21.478000000000002</c:v>
                </c:pt>
                <c:pt idx="10740">
                  <c:v>21.48</c:v>
                </c:pt>
                <c:pt idx="10741">
                  <c:v>21.481999999999999</c:v>
                </c:pt>
                <c:pt idx="10742">
                  <c:v>21.484000000000002</c:v>
                </c:pt>
                <c:pt idx="10743">
                  <c:v>21.486000000000001</c:v>
                </c:pt>
                <c:pt idx="10744">
                  <c:v>21.488</c:v>
                </c:pt>
                <c:pt idx="10745">
                  <c:v>21.49</c:v>
                </c:pt>
                <c:pt idx="10746">
                  <c:v>21.492000000000001</c:v>
                </c:pt>
                <c:pt idx="10747">
                  <c:v>21.494</c:v>
                </c:pt>
                <c:pt idx="10748">
                  <c:v>21.495999999999999</c:v>
                </c:pt>
                <c:pt idx="10749">
                  <c:v>21.498000000000001</c:v>
                </c:pt>
                <c:pt idx="10750">
                  <c:v>21.5</c:v>
                </c:pt>
                <c:pt idx="10751">
                  <c:v>21.501999999999999</c:v>
                </c:pt>
                <c:pt idx="10752">
                  <c:v>21.504000000000001</c:v>
                </c:pt>
                <c:pt idx="10753">
                  <c:v>21.506</c:v>
                </c:pt>
                <c:pt idx="10754">
                  <c:v>21.507999999999999</c:v>
                </c:pt>
                <c:pt idx="10755">
                  <c:v>21.51</c:v>
                </c:pt>
                <c:pt idx="10756">
                  <c:v>21.512</c:v>
                </c:pt>
                <c:pt idx="10757">
                  <c:v>21.513999999999999</c:v>
                </c:pt>
                <c:pt idx="10758">
                  <c:v>21.515999999999998</c:v>
                </c:pt>
                <c:pt idx="10759">
                  <c:v>21.518000000000001</c:v>
                </c:pt>
                <c:pt idx="10760">
                  <c:v>21.52</c:v>
                </c:pt>
                <c:pt idx="10761">
                  <c:v>21.521999999999998</c:v>
                </c:pt>
                <c:pt idx="10762">
                  <c:v>21.524000000000001</c:v>
                </c:pt>
                <c:pt idx="10763">
                  <c:v>21.526</c:v>
                </c:pt>
                <c:pt idx="10764">
                  <c:v>21.527999999999999</c:v>
                </c:pt>
                <c:pt idx="10765">
                  <c:v>21.53</c:v>
                </c:pt>
                <c:pt idx="10766">
                  <c:v>21.532</c:v>
                </c:pt>
                <c:pt idx="10767">
                  <c:v>21.533999999999999</c:v>
                </c:pt>
                <c:pt idx="10768">
                  <c:v>21.536000000000001</c:v>
                </c:pt>
                <c:pt idx="10769">
                  <c:v>21.538</c:v>
                </c:pt>
                <c:pt idx="10770">
                  <c:v>21.54</c:v>
                </c:pt>
                <c:pt idx="10771">
                  <c:v>21.542000000000002</c:v>
                </c:pt>
                <c:pt idx="10772">
                  <c:v>21.544</c:v>
                </c:pt>
                <c:pt idx="10773">
                  <c:v>21.545999999999999</c:v>
                </c:pt>
                <c:pt idx="10774">
                  <c:v>21.547999999999998</c:v>
                </c:pt>
                <c:pt idx="10775">
                  <c:v>21.55</c:v>
                </c:pt>
                <c:pt idx="10776">
                  <c:v>21.552</c:v>
                </c:pt>
                <c:pt idx="10777">
                  <c:v>21.553999999999998</c:v>
                </c:pt>
                <c:pt idx="10778">
                  <c:v>21.556000000000001</c:v>
                </c:pt>
                <c:pt idx="10779">
                  <c:v>21.558</c:v>
                </c:pt>
                <c:pt idx="10780">
                  <c:v>21.56</c:v>
                </c:pt>
                <c:pt idx="10781">
                  <c:v>21.562000000000001</c:v>
                </c:pt>
                <c:pt idx="10782">
                  <c:v>21.564</c:v>
                </c:pt>
                <c:pt idx="10783">
                  <c:v>21.565999999999999</c:v>
                </c:pt>
                <c:pt idx="10784">
                  <c:v>21.568000000000001</c:v>
                </c:pt>
                <c:pt idx="10785">
                  <c:v>21.57</c:v>
                </c:pt>
                <c:pt idx="10786">
                  <c:v>21.571999999999999</c:v>
                </c:pt>
                <c:pt idx="10787">
                  <c:v>21.574000000000002</c:v>
                </c:pt>
                <c:pt idx="10788">
                  <c:v>21.576000000000001</c:v>
                </c:pt>
                <c:pt idx="10789">
                  <c:v>21.577999999999999</c:v>
                </c:pt>
                <c:pt idx="10790">
                  <c:v>21.58</c:v>
                </c:pt>
                <c:pt idx="10791">
                  <c:v>21.582000000000001</c:v>
                </c:pt>
                <c:pt idx="10792">
                  <c:v>21.584</c:v>
                </c:pt>
                <c:pt idx="10793">
                  <c:v>21.585999999999999</c:v>
                </c:pt>
                <c:pt idx="10794">
                  <c:v>21.588000000000001</c:v>
                </c:pt>
                <c:pt idx="10795">
                  <c:v>21.59</c:v>
                </c:pt>
                <c:pt idx="10796">
                  <c:v>21.591999999999999</c:v>
                </c:pt>
                <c:pt idx="10797">
                  <c:v>21.594000000000001</c:v>
                </c:pt>
                <c:pt idx="10798">
                  <c:v>21.596</c:v>
                </c:pt>
                <c:pt idx="10799">
                  <c:v>21.597999999999999</c:v>
                </c:pt>
                <c:pt idx="10800">
                  <c:v>21.6</c:v>
                </c:pt>
                <c:pt idx="10801">
                  <c:v>21.602</c:v>
                </c:pt>
                <c:pt idx="10802">
                  <c:v>21.603999999999999</c:v>
                </c:pt>
                <c:pt idx="10803">
                  <c:v>21.606000000000002</c:v>
                </c:pt>
                <c:pt idx="10804">
                  <c:v>21.608000000000001</c:v>
                </c:pt>
                <c:pt idx="10805">
                  <c:v>21.61</c:v>
                </c:pt>
                <c:pt idx="10806">
                  <c:v>21.611999999999998</c:v>
                </c:pt>
                <c:pt idx="10807">
                  <c:v>21.614000000000001</c:v>
                </c:pt>
                <c:pt idx="10808">
                  <c:v>21.616</c:v>
                </c:pt>
                <c:pt idx="10809">
                  <c:v>21.617999999999999</c:v>
                </c:pt>
                <c:pt idx="10810">
                  <c:v>21.62</c:v>
                </c:pt>
                <c:pt idx="10811">
                  <c:v>21.622</c:v>
                </c:pt>
                <c:pt idx="10812">
                  <c:v>21.623999999999999</c:v>
                </c:pt>
                <c:pt idx="10813">
                  <c:v>21.626000000000001</c:v>
                </c:pt>
                <c:pt idx="10814">
                  <c:v>21.628</c:v>
                </c:pt>
                <c:pt idx="10815">
                  <c:v>21.63</c:v>
                </c:pt>
                <c:pt idx="10816">
                  <c:v>21.632000000000001</c:v>
                </c:pt>
                <c:pt idx="10817">
                  <c:v>21.634</c:v>
                </c:pt>
                <c:pt idx="10818">
                  <c:v>21.635999999999999</c:v>
                </c:pt>
                <c:pt idx="10819">
                  <c:v>21.638000000000002</c:v>
                </c:pt>
                <c:pt idx="10820">
                  <c:v>21.64</c:v>
                </c:pt>
                <c:pt idx="10821">
                  <c:v>21.641999999999999</c:v>
                </c:pt>
                <c:pt idx="10822">
                  <c:v>21.643999999999998</c:v>
                </c:pt>
                <c:pt idx="10823">
                  <c:v>21.646000000000001</c:v>
                </c:pt>
                <c:pt idx="10824">
                  <c:v>21.648</c:v>
                </c:pt>
                <c:pt idx="10825">
                  <c:v>21.65</c:v>
                </c:pt>
                <c:pt idx="10826">
                  <c:v>21.652000000000001</c:v>
                </c:pt>
                <c:pt idx="10827">
                  <c:v>21.654</c:v>
                </c:pt>
                <c:pt idx="10828">
                  <c:v>21.655999999999999</c:v>
                </c:pt>
                <c:pt idx="10829">
                  <c:v>21.658000000000001</c:v>
                </c:pt>
                <c:pt idx="10830">
                  <c:v>21.66</c:v>
                </c:pt>
                <c:pt idx="10831">
                  <c:v>21.661999999999999</c:v>
                </c:pt>
                <c:pt idx="10832">
                  <c:v>21.664000000000001</c:v>
                </c:pt>
                <c:pt idx="10833">
                  <c:v>21.666</c:v>
                </c:pt>
                <c:pt idx="10834">
                  <c:v>21.667999999999999</c:v>
                </c:pt>
                <c:pt idx="10835">
                  <c:v>21.67</c:v>
                </c:pt>
                <c:pt idx="10836">
                  <c:v>21.672000000000001</c:v>
                </c:pt>
                <c:pt idx="10837">
                  <c:v>21.673999999999999</c:v>
                </c:pt>
                <c:pt idx="10838">
                  <c:v>21.675999999999998</c:v>
                </c:pt>
                <c:pt idx="10839">
                  <c:v>21.678000000000001</c:v>
                </c:pt>
                <c:pt idx="10840">
                  <c:v>21.68</c:v>
                </c:pt>
                <c:pt idx="10841">
                  <c:v>21.681999999999999</c:v>
                </c:pt>
                <c:pt idx="10842">
                  <c:v>21.684000000000001</c:v>
                </c:pt>
                <c:pt idx="10843">
                  <c:v>21.686</c:v>
                </c:pt>
                <c:pt idx="10844">
                  <c:v>21.687999999999999</c:v>
                </c:pt>
                <c:pt idx="10845">
                  <c:v>21.69</c:v>
                </c:pt>
                <c:pt idx="10846">
                  <c:v>21.692</c:v>
                </c:pt>
                <c:pt idx="10847">
                  <c:v>21.693999999999999</c:v>
                </c:pt>
                <c:pt idx="10848">
                  <c:v>21.696000000000002</c:v>
                </c:pt>
                <c:pt idx="10849">
                  <c:v>21.698</c:v>
                </c:pt>
                <c:pt idx="10850">
                  <c:v>21.7</c:v>
                </c:pt>
                <c:pt idx="10851">
                  <c:v>21.702000000000002</c:v>
                </c:pt>
                <c:pt idx="10852">
                  <c:v>21.704000000000001</c:v>
                </c:pt>
                <c:pt idx="10853">
                  <c:v>21.706</c:v>
                </c:pt>
                <c:pt idx="10854">
                  <c:v>21.707999999999998</c:v>
                </c:pt>
                <c:pt idx="10855">
                  <c:v>21.71</c:v>
                </c:pt>
                <c:pt idx="10856">
                  <c:v>21.712</c:v>
                </c:pt>
                <c:pt idx="10857">
                  <c:v>21.713999999999999</c:v>
                </c:pt>
                <c:pt idx="10858">
                  <c:v>21.716000000000001</c:v>
                </c:pt>
                <c:pt idx="10859">
                  <c:v>21.718</c:v>
                </c:pt>
                <c:pt idx="10860">
                  <c:v>21.72</c:v>
                </c:pt>
                <c:pt idx="10861">
                  <c:v>21.722000000000001</c:v>
                </c:pt>
                <c:pt idx="10862">
                  <c:v>21.724</c:v>
                </c:pt>
                <c:pt idx="10863">
                  <c:v>21.725999999999999</c:v>
                </c:pt>
                <c:pt idx="10864">
                  <c:v>21.728000000000002</c:v>
                </c:pt>
                <c:pt idx="10865">
                  <c:v>21.73</c:v>
                </c:pt>
                <c:pt idx="10866">
                  <c:v>21.731999999999999</c:v>
                </c:pt>
                <c:pt idx="10867">
                  <c:v>21.734000000000002</c:v>
                </c:pt>
                <c:pt idx="10868">
                  <c:v>21.736000000000001</c:v>
                </c:pt>
                <c:pt idx="10869">
                  <c:v>21.738</c:v>
                </c:pt>
                <c:pt idx="10870">
                  <c:v>21.74</c:v>
                </c:pt>
                <c:pt idx="10871">
                  <c:v>21.742000000000001</c:v>
                </c:pt>
                <c:pt idx="10872">
                  <c:v>21.744</c:v>
                </c:pt>
                <c:pt idx="10873">
                  <c:v>21.745999999999999</c:v>
                </c:pt>
                <c:pt idx="10874">
                  <c:v>21.748000000000001</c:v>
                </c:pt>
                <c:pt idx="10875">
                  <c:v>21.75</c:v>
                </c:pt>
                <c:pt idx="10876">
                  <c:v>21.751999999999999</c:v>
                </c:pt>
                <c:pt idx="10877">
                  <c:v>21.754000000000001</c:v>
                </c:pt>
                <c:pt idx="10878">
                  <c:v>21.756</c:v>
                </c:pt>
                <c:pt idx="10879">
                  <c:v>21.757999999999999</c:v>
                </c:pt>
                <c:pt idx="10880">
                  <c:v>21.76</c:v>
                </c:pt>
                <c:pt idx="10881">
                  <c:v>21.762</c:v>
                </c:pt>
                <c:pt idx="10882">
                  <c:v>21.763999999999999</c:v>
                </c:pt>
                <c:pt idx="10883">
                  <c:v>21.765999999999998</c:v>
                </c:pt>
                <c:pt idx="10884">
                  <c:v>21.768000000000001</c:v>
                </c:pt>
                <c:pt idx="10885">
                  <c:v>21.77</c:v>
                </c:pt>
                <c:pt idx="10886">
                  <c:v>21.771999999999998</c:v>
                </c:pt>
                <c:pt idx="10887">
                  <c:v>21.774000000000001</c:v>
                </c:pt>
                <c:pt idx="10888">
                  <c:v>21.776</c:v>
                </c:pt>
                <c:pt idx="10889">
                  <c:v>21.777999999999999</c:v>
                </c:pt>
                <c:pt idx="10890">
                  <c:v>21.78</c:v>
                </c:pt>
                <c:pt idx="10891">
                  <c:v>21.782</c:v>
                </c:pt>
                <c:pt idx="10892">
                  <c:v>21.783999999999999</c:v>
                </c:pt>
                <c:pt idx="10893">
                  <c:v>21.786000000000001</c:v>
                </c:pt>
                <c:pt idx="10894">
                  <c:v>21.788</c:v>
                </c:pt>
                <c:pt idx="10895">
                  <c:v>21.79</c:v>
                </c:pt>
                <c:pt idx="10896">
                  <c:v>21.792000000000002</c:v>
                </c:pt>
                <c:pt idx="10897">
                  <c:v>21.794</c:v>
                </c:pt>
                <c:pt idx="10898">
                  <c:v>21.795999999999999</c:v>
                </c:pt>
                <c:pt idx="10899">
                  <c:v>21.797999999999998</c:v>
                </c:pt>
                <c:pt idx="10900">
                  <c:v>21.8</c:v>
                </c:pt>
                <c:pt idx="10901">
                  <c:v>21.802</c:v>
                </c:pt>
                <c:pt idx="10902">
                  <c:v>21.803999999999998</c:v>
                </c:pt>
                <c:pt idx="10903">
                  <c:v>21.806000000000001</c:v>
                </c:pt>
                <c:pt idx="10904">
                  <c:v>21.808</c:v>
                </c:pt>
                <c:pt idx="10905">
                  <c:v>21.81</c:v>
                </c:pt>
                <c:pt idx="10906">
                  <c:v>21.812000000000001</c:v>
                </c:pt>
                <c:pt idx="10907">
                  <c:v>21.814</c:v>
                </c:pt>
                <c:pt idx="10908">
                  <c:v>21.815999999999999</c:v>
                </c:pt>
                <c:pt idx="10909">
                  <c:v>21.818000000000001</c:v>
                </c:pt>
                <c:pt idx="10910">
                  <c:v>21.82</c:v>
                </c:pt>
                <c:pt idx="10911">
                  <c:v>21.821999999999999</c:v>
                </c:pt>
                <c:pt idx="10912">
                  <c:v>21.824000000000002</c:v>
                </c:pt>
                <c:pt idx="10913">
                  <c:v>21.826000000000001</c:v>
                </c:pt>
                <c:pt idx="10914">
                  <c:v>21.827999999999999</c:v>
                </c:pt>
                <c:pt idx="10915">
                  <c:v>21.83</c:v>
                </c:pt>
                <c:pt idx="10916">
                  <c:v>21.832000000000001</c:v>
                </c:pt>
                <c:pt idx="10917">
                  <c:v>21.834</c:v>
                </c:pt>
                <c:pt idx="10918">
                  <c:v>21.835999999999999</c:v>
                </c:pt>
                <c:pt idx="10919">
                  <c:v>21.838000000000001</c:v>
                </c:pt>
                <c:pt idx="10920">
                  <c:v>21.84</c:v>
                </c:pt>
                <c:pt idx="10921">
                  <c:v>21.841999999999999</c:v>
                </c:pt>
                <c:pt idx="10922">
                  <c:v>21.844000000000001</c:v>
                </c:pt>
                <c:pt idx="10923">
                  <c:v>21.846</c:v>
                </c:pt>
                <c:pt idx="10924">
                  <c:v>21.847999999999999</c:v>
                </c:pt>
                <c:pt idx="10925">
                  <c:v>21.85</c:v>
                </c:pt>
                <c:pt idx="10926">
                  <c:v>21.852</c:v>
                </c:pt>
                <c:pt idx="10927">
                  <c:v>21.853999999999999</c:v>
                </c:pt>
                <c:pt idx="10928">
                  <c:v>21.856000000000002</c:v>
                </c:pt>
                <c:pt idx="10929">
                  <c:v>21.858000000000001</c:v>
                </c:pt>
                <c:pt idx="10930">
                  <c:v>21.86</c:v>
                </c:pt>
                <c:pt idx="10931">
                  <c:v>21.861999999999998</c:v>
                </c:pt>
                <c:pt idx="10932">
                  <c:v>21.864000000000001</c:v>
                </c:pt>
                <c:pt idx="10933">
                  <c:v>21.866</c:v>
                </c:pt>
                <c:pt idx="10934">
                  <c:v>21.867999999999999</c:v>
                </c:pt>
                <c:pt idx="10935">
                  <c:v>21.87</c:v>
                </c:pt>
                <c:pt idx="10936">
                  <c:v>21.872</c:v>
                </c:pt>
                <c:pt idx="10937">
                  <c:v>21.873999999999999</c:v>
                </c:pt>
                <c:pt idx="10938">
                  <c:v>21.876000000000001</c:v>
                </c:pt>
                <c:pt idx="10939">
                  <c:v>21.878</c:v>
                </c:pt>
                <c:pt idx="10940">
                  <c:v>21.88</c:v>
                </c:pt>
                <c:pt idx="10941">
                  <c:v>21.882000000000001</c:v>
                </c:pt>
                <c:pt idx="10942">
                  <c:v>21.884</c:v>
                </c:pt>
                <c:pt idx="10943">
                  <c:v>21.885999999999999</c:v>
                </c:pt>
                <c:pt idx="10944">
                  <c:v>21.888000000000002</c:v>
                </c:pt>
                <c:pt idx="10945">
                  <c:v>21.89</c:v>
                </c:pt>
                <c:pt idx="10946">
                  <c:v>21.891999999999999</c:v>
                </c:pt>
                <c:pt idx="10947">
                  <c:v>21.893999999999998</c:v>
                </c:pt>
                <c:pt idx="10948">
                  <c:v>21.896000000000001</c:v>
                </c:pt>
                <c:pt idx="10949">
                  <c:v>21.898</c:v>
                </c:pt>
                <c:pt idx="10950">
                  <c:v>21.9</c:v>
                </c:pt>
                <c:pt idx="10951">
                  <c:v>21.902000000000001</c:v>
                </c:pt>
                <c:pt idx="10952">
                  <c:v>21.904</c:v>
                </c:pt>
                <c:pt idx="10953">
                  <c:v>21.905999999999999</c:v>
                </c:pt>
                <c:pt idx="10954">
                  <c:v>21.908000000000001</c:v>
                </c:pt>
                <c:pt idx="10955">
                  <c:v>21.91</c:v>
                </c:pt>
                <c:pt idx="10956">
                  <c:v>21.911999999999999</c:v>
                </c:pt>
                <c:pt idx="10957">
                  <c:v>21.914000000000001</c:v>
                </c:pt>
                <c:pt idx="10958">
                  <c:v>21.916</c:v>
                </c:pt>
                <c:pt idx="10959">
                  <c:v>21.917999999999999</c:v>
                </c:pt>
                <c:pt idx="10960">
                  <c:v>21.92</c:v>
                </c:pt>
                <c:pt idx="10961">
                  <c:v>21.922000000000001</c:v>
                </c:pt>
                <c:pt idx="10962">
                  <c:v>21.923999999999999</c:v>
                </c:pt>
                <c:pt idx="10963">
                  <c:v>21.925999999999998</c:v>
                </c:pt>
                <c:pt idx="10964">
                  <c:v>21.928000000000001</c:v>
                </c:pt>
                <c:pt idx="10965">
                  <c:v>21.93</c:v>
                </c:pt>
                <c:pt idx="10966">
                  <c:v>21.931999999999999</c:v>
                </c:pt>
                <c:pt idx="10967">
                  <c:v>21.934000000000001</c:v>
                </c:pt>
                <c:pt idx="10968">
                  <c:v>21.936</c:v>
                </c:pt>
                <c:pt idx="10969">
                  <c:v>21.937999999999999</c:v>
                </c:pt>
                <c:pt idx="10970">
                  <c:v>21.94</c:v>
                </c:pt>
                <c:pt idx="10971">
                  <c:v>21.942</c:v>
                </c:pt>
                <c:pt idx="10972">
                  <c:v>21.943999999999999</c:v>
                </c:pt>
                <c:pt idx="10973">
                  <c:v>21.946000000000002</c:v>
                </c:pt>
                <c:pt idx="10974">
                  <c:v>21.948</c:v>
                </c:pt>
                <c:pt idx="10975">
                  <c:v>21.95</c:v>
                </c:pt>
                <c:pt idx="10976">
                  <c:v>21.952000000000002</c:v>
                </c:pt>
                <c:pt idx="10977">
                  <c:v>21.954000000000001</c:v>
                </c:pt>
                <c:pt idx="10978">
                  <c:v>21.956</c:v>
                </c:pt>
                <c:pt idx="10979">
                  <c:v>21.957999999999998</c:v>
                </c:pt>
                <c:pt idx="10980">
                  <c:v>21.96</c:v>
                </c:pt>
                <c:pt idx="10981">
                  <c:v>21.962</c:v>
                </c:pt>
                <c:pt idx="10982">
                  <c:v>21.963999999999999</c:v>
                </c:pt>
                <c:pt idx="10983">
                  <c:v>21.966000000000001</c:v>
                </c:pt>
                <c:pt idx="10984">
                  <c:v>21.968</c:v>
                </c:pt>
                <c:pt idx="10985">
                  <c:v>21.97</c:v>
                </c:pt>
                <c:pt idx="10986">
                  <c:v>21.972000000000001</c:v>
                </c:pt>
                <c:pt idx="10987">
                  <c:v>21.974</c:v>
                </c:pt>
                <c:pt idx="10988">
                  <c:v>21.975999999999999</c:v>
                </c:pt>
                <c:pt idx="10989">
                  <c:v>21.978000000000002</c:v>
                </c:pt>
                <c:pt idx="10990">
                  <c:v>21.98</c:v>
                </c:pt>
                <c:pt idx="10991">
                  <c:v>21.981999999999999</c:v>
                </c:pt>
                <c:pt idx="10992">
                  <c:v>21.984000000000002</c:v>
                </c:pt>
                <c:pt idx="10993">
                  <c:v>21.986000000000001</c:v>
                </c:pt>
                <c:pt idx="10994">
                  <c:v>21.988</c:v>
                </c:pt>
                <c:pt idx="10995">
                  <c:v>21.99</c:v>
                </c:pt>
                <c:pt idx="10996">
                  <c:v>21.992000000000001</c:v>
                </c:pt>
                <c:pt idx="10997">
                  <c:v>21.994</c:v>
                </c:pt>
                <c:pt idx="10998">
                  <c:v>21.995999999999999</c:v>
                </c:pt>
                <c:pt idx="10999">
                  <c:v>21.998000000000001</c:v>
                </c:pt>
                <c:pt idx="11000">
                  <c:v>22</c:v>
                </c:pt>
                <c:pt idx="11001">
                  <c:v>22.001999999999999</c:v>
                </c:pt>
                <c:pt idx="11002">
                  <c:v>22.004000000000001</c:v>
                </c:pt>
                <c:pt idx="11003">
                  <c:v>22.006</c:v>
                </c:pt>
                <c:pt idx="11004">
                  <c:v>22.007999999999999</c:v>
                </c:pt>
                <c:pt idx="11005">
                  <c:v>22.01</c:v>
                </c:pt>
                <c:pt idx="11006">
                  <c:v>22.012</c:v>
                </c:pt>
                <c:pt idx="11007">
                  <c:v>22.013999999999999</c:v>
                </c:pt>
                <c:pt idx="11008">
                  <c:v>22.015999999999998</c:v>
                </c:pt>
                <c:pt idx="11009">
                  <c:v>22.018000000000001</c:v>
                </c:pt>
                <c:pt idx="11010">
                  <c:v>22.02</c:v>
                </c:pt>
                <c:pt idx="11011">
                  <c:v>22.021999999999998</c:v>
                </c:pt>
                <c:pt idx="11012">
                  <c:v>22.024000000000001</c:v>
                </c:pt>
                <c:pt idx="11013">
                  <c:v>22.026</c:v>
                </c:pt>
                <c:pt idx="11014">
                  <c:v>22.027999999999999</c:v>
                </c:pt>
                <c:pt idx="11015">
                  <c:v>22.03</c:v>
                </c:pt>
                <c:pt idx="11016">
                  <c:v>22.032</c:v>
                </c:pt>
                <c:pt idx="11017">
                  <c:v>22.033999999999999</c:v>
                </c:pt>
                <c:pt idx="11018">
                  <c:v>22.036000000000001</c:v>
                </c:pt>
                <c:pt idx="11019">
                  <c:v>22.038</c:v>
                </c:pt>
                <c:pt idx="11020">
                  <c:v>22.04</c:v>
                </c:pt>
                <c:pt idx="11021">
                  <c:v>22.042000000000002</c:v>
                </c:pt>
                <c:pt idx="11022">
                  <c:v>22.044</c:v>
                </c:pt>
                <c:pt idx="11023">
                  <c:v>22.045999999999999</c:v>
                </c:pt>
                <c:pt idx="11024">
                  <c:v>22.047999999999998</c:v>
                </c:pt>
                <c:pt idx="11025">
                  <c:v>22.05</c:v>
                </c:pt>
                <c:pt idx="11026">
                  <c:v>22.052</c:v>
                </c:pt>
                <c:pt idx="11027">
                  <c:v>22.053999999999998</c:v>
                </c:pt>
                <c:pt idx="11028">
                  <c:v>22.056000000000001</c:v>
                </c:pt>
                <c:pt idx="11029">
                  <c:v>22.058</c:v>
                </c:pt>
                <c:pt idx="11030">
                  <c:v>22.06</c:v>
                </c:pt>
                <c:pt idx="11031">
                  <c:v>22.062000000000001</c:v>
                </c:pt>
                <c:pt idx="11032">
                  <c:v>22.064</c:v>
                </c:pt>
                <c:pt idx="11033">
                  <c:v>22.065999999999999</c:v>
                </c:pt>
                <c:pt idx="11034">
                  <c:v>22.068000000000001</c:v>
                </c:pt>
                <c:pt idx="11035">
                  <c:v>22.07</c:v>
                </c:pt>
                <c:pt idx="11036">
                  <c:v>22.071999999999999</c:v>
                </c:pt>
                <c:pt idx="11037">
                  <c:v>22.074000000000002</c:v>
                </c:pt>
                <c:pt idx="11038">
                  <c:v>22.076000000000001</c:v>
                </c:pt>
                <c:pt idx="11039">
                  <c:v>22.077999999999999</c:v>
                </c:pt>
                <c:pt idx="11040">
                  <c:v>22.08</c:v>
                </c:pt>
                <c:pt idx="11041">
                  <c:v>22.082000000000001</c:v>
                </c:pt>
                <c:pt idx="11042">
                  <c:v>22.084</c:v>
                </c:pt>
                <c:pt idx="11043">
                  <c:v>22.085999999999999</c:v>
                </c:pt>
                <c:pt idx="11044">
                  <c:v>22.088000000000001</c:v>
                </c:pt>
                <c:pt idx="11045">
                  <c:v>22.09</c:v>
                </c:pt>
                <c:pt idx="11046">
                  <c:v>22.091999999999999</c:v>
                </c:pt>
                <c:pt idx="11047">
                  <c:v>22.094000000000001</c:v>
                </c:pt>
                <c:pt idx="11048">
                  <c:v>22.096</c:v>
                </c:pt>
                <c:pt idx="11049">
                  <c:v>22.097999999999999</c:v>
                </c:pt>
                <c:pt idx="11050">
                  <c:v>22.1</c:v>
                </c:pt>
                <c:pt idx="11051">
                  <c:v>22.102</c:v>
                </c:pt>
                <c:pt idx="11052">
                  <c:v>22.103999999999999</c:v>
                </c:pt>
                <c:pt idx="11053">
                  <c:v>22.106000000000002</c:v>
                </c:pt>
                <c:pt idx="11054">
                  <c:v>22.108000000000001</c:v>
                </c:pt>
                <c:pt idx="11055">
                  <c:v>22.11</c:v>
                </c:pt>
                <c:pt idx="11056">
                  <c:v>22.111999999999998</c:v>
                </c:pt>
                <c:pt idx="11057">
                  <c:v>22.114000000000001</c:v>
                </c:pt>
                <c:pt idx="11058">
                  <c:v>22.116</c:v>
                </c:pt>
                <c:pt idx="11059">
                  <c:v>22.117999999999999</c:v>
                </c:pt>
                <c:pt idx="11060">
                  <c:v>22.12</c:v>
                </c:pt>
                <c:pt idx="11061">
                  <c:v>22.122</c:v>
                </c:pt>
                <c:pt idx="11062">
                  <c:v>22.123999999999999</c:v>
                </c:pt>
                <c:pt idx="11063">
                  <c:v>22.126000000000001</c:v>
                </c:pt>
                <c:pt idx="11064">
                  <c:v>22.128</c:v>
                </c:pt>
                <c:pt idx="11065">
                  <c:v>22.13</c:v>
                </c:pt>
                <c:pt idx="11066">
                  <c:v>22.132000000000001</c:v>
                </c:pt>
                <c:pt idx="11067">
                  <c:v>22.134</c:v>
                </c:pt>
                <c:pt idx="11068">
                  <c:v>22.135999999999999</c:v>
                </c:pt>
                <c:pt idx="11069">
                  <c:v>22.138000000000002</c:v>
                </c:pt>
                <c:pt idx="11070">
                  <c:v>22.14</c:v>
                </c:pt>
                <c:pt idx="11071">
                  <c:v>22.141999999999999</c:v>
                </c:pt>
                <c:pt idx="11072">
                  <c:v>22.143999999999998</c:v>
                </c:pt>
                <c:pt idx="11073">
                  <c:v>22.146000000000001</c:v>
                </c:pt>
                <c:pt idx="11074">
                  <c:v>22.148</c:v>
                </c:pt>
                <c:pt idx="11075">
                  <c:v>22.15</c:v>
                </c:pt>
                <c:pt idx="11076">
                  <c:v>22.152000000000001</c:v>
                </c:pt>
                <c:pt idx="11077">
                  <c:v>22.154</c:v>
                </c:pt>
                <c:pt idx="11078">
                  <c:v>22.155999999999999</c:v>
                </c:pt>
                <c:pt idx="11079">
                  <c:v>22.158000000000001</c:v>
                </c:pt>
                <c:pt idx="11080">
                  <c:v>22.16</c:v>
                </c:pt>
                <c:pt idx="11081">
                  <c:v>22.161999999999999</c:v>
                </c:pt>
                <c:pt idx="11082">
                  <c:v>22.164000000000001</c:v>
                </c:pt>
                <c:pt idx="11083">
                  <c:v>22.166</c:v>
                </c:pt>
                <c:pt idx="11084">
                  <c:v>22.167999999999999</c:v>
                </c:pt>
                <c:pt idx="11085">
                  <c:v>22.17</c:v>
                </c:pt>
                <c:pt idx="11086">
                  <c:v>22.172000000000001</c:v>
                </c:pt>
                <c:pt idx="11087">
                  <c:v>22.173999999999999</c:v>
                </c:pt>
                <c:pt idx="11088">
                  <c:v>22.175999999999998</c:v>
                </c:pt>
                <c:pt idx="11089">
                  <c:v>22.178000000000001</c:v>
                </c:pt>
                <c:pt idx="11090">
                  <c:v>22.18</c:v>
                </c:pt>
                <c:pt idx="11091">
                  <c:v>22.181999999999999</c:v>
                </c:pt>
                <c:pt idx="11092">
                  <c:v>22.184000000000001</c:v>
                </c:pt>
                <c:pt idx="11093">
                  <c:v>22.186</c:v>
                </c:pt>
                <c:pt idx="11094">
                  <c:v>22.187999999999999</c:v>
                </c:pt>
                <c:pt idx="11095">
                  <c:v>22.19</c:v>
                </c:pt>
                <c:pt idx="11096">
                  <c:v>22.192</c:v>
                </c:pt>
                <c:pt idx="11097">
                  <c:v>22.193999999999999</c:v>
                </c:pt>
                <c:pt idx="11098">
                  <c:v>22.196000000000002</c:v>
                </c:pt>
                <c:pt idx="11099">
                  <c:v>22.198</c:v>
                </c:pt>
                <c:pt idx="11100">
                  <c:v>22.2</c:v>
                </c:pt>
                <c:pt idx="11101">
                  <c:v>22.202000000000002</c:v>
                </c:pt>
                <c:pt idx="11102">
                  <c:v>22.204000000000001</c:v>
                </c:pt>
                <c:pt idx="11103">
                  <c:v>22.206</c:v>
                </c:pt>
                <c:pt idx="11104">
                  <c:v>22.207999999999998</c:v>
                </c:pt>
                <c:pt idx="11105">
                  <c:v>22.21</c:v>
                </c:pt>
                <c:pt idx="11106">
                  <c:v>22.212</c:v>
                </c:pt>
                <c:pt idx="11107">
                  <c:v>22.213999999999999</c:v>
                </c:pt>
                <c:pt idx="11108">
                  <c:v>22.216000000000001</c:v>
                </c:pt>
                <c:pt idx="11109">
                  <c:v>22.218</c:v>
                </c:pt>
                <c:pt idx="11110">
                  <c:v>22.22</c:v>
                </c:pt>
                <c:pt idx="11111">
                  <c:v>22.222000000000001</c:v>
                </c:pt>
                <c:pt idx="11112">
                  <c:v>22.224</c:v>
                </c:pt>
                <c:pt idx="11113">
                  <c:v>22.225999999999999</c:v>
                </c:pt>
                <c:pt idx="11114">
                  <c:v>22.228000000000002</c:v>
                </c:pt>
                <c:pt idx="11115">
                  <c:v>22.23</c:v>
                </c:pt>
                <c:pt idx="11116">
                  <c:v>22.231999999999999</c:v>
                </c:pt>
                <c:pt idx="11117">
                  <c:v>22.234000000000002</c:v>
                </c:pt>
                <c:pt idx="11118">
                  <c:v>22.236000000000001</c:v>
                </c:pt>
                <c:pt idx="11119">
                  <c:v>22.238</c:v>
                </c:pt>
                <c:pt idx="11120">
                  <c:v>22.24</c:v>
                </c:pt>
                <c:pt idx="11121">
                  <c:v>22.242000000000001</c:v>
                </c:pt>
                <c:pt idx="11122">
                  <c:v>22.244</c:v>
                </c:pt>
                <c:pt idx="11123">
                  <c:v>22.245999999999999</c:v>
                </c:pt>
                <c:pt idx="11124">
                  <c:v>22.248000000000001</c:v>
                </c:pt>
                <c:pt idx="11125">
                  <c:v>22.25</c:v>
                </c:pt>
                <c:pt idx="11126">
                  <c:v>22.251999999999999</c:v>
                </c:pt>
                <c:pt idx="11127">
                  <c:v>22.254000000000001</c:v>
                </c:pt>
                <c:pt idx="11128">
                  <c:v>22.256</c:v>
                </c:pt>
                <c:pt idx="11129">
                  <c:v>22.257999999999999</c:v>
                </c:pt>
                <c:pt idx="11130">
                  <c:v>22.26</c:v>
                </c:pt>
                <c:pt idx="11131">
                  <c:v>22.262</c:v>
                </c:pt>
                <c:pt idx="11132">
                  <c:v>22.263999999999999</c:v>
                </c:pt>
                <c:pt idx="11133">
                  <c:v>22.265999999999998</c:v>
                </c:pt>
                <c:pt idx="11134">
                  <c:v>22.268000000000001</c:v>
                </c:pt>
                <c:pt idx="11135">
                  <c:v>22.27</c:v>
                </c:pt>
                <c:pt idx="11136">
                  <c:v>22.271999999999998</c:v>
                </c:pt>
                <c:pt idx="11137">
                  <c:v>22.274000000000001</c:v>
                </c:pt>
                <c:pt idx="11138">
                  <c:v>22.276</c:v>
                </c:pt>
                <c:pt idx="11139">
                  <c:v>22.277999999999999</c:v>
                </c:pt>
                <c:pt idx="11140">
                  <c:v>22.28</c:v>
                </c:pt>
                <c:pt idx="11141">
                  <c:v>22.282</c:v>
                </c:pt>
                <c:pt idx="11142">
                  <c:v>22.283999999999999</c:v>
                </c:pt>
                <c:pt idx="11143">
                  <c:v>22.286000000000001</c:v>
                </c:pt>
                <c:pt idx="11144">
                  <c:v>22.288</c:v>
                </c:pt>
                <c:pt idx="11145">
                  <c:v>22.29</c:v>
                </c:pt>
                <c:pt idx="11146">
                  <c:v>22.292000000000002</c:v>
                </c:pt>
                <c:pt idx="11147">
                  <c:v>22.294</c:v>
                </c:pt>
                <c:pt idx="11148">
                  <c:v>22.295999999999999</c:v>
                </c:pt>
                <c:pt idx="11149">
                  <c:v>22.297999999999998</c:v>
                </c:pt>
                <c:pt idx="11150">
                  <c:v>22.3</c:v>
                </c:pt>
                <c:pt idx="11151">
                  <c:v>22.302</c:v>
                </c:pt>
                <c:pt idx="11152">
                  <c:v>22.303999999999998</c:v>
                </c:pt>
                <c:pt idx="11153">
                  <c:v>22.306000000000001</c:v>
                </c:pt>
                <c:pt idx="11154">
                  <c:v>22.308</c:v>
                </c:pt>
                <c:pt idx="11155">
                  <c:v>22.31</c:v>
                </c:pt>
                <c:pt idx="11156">
                  <c:v>22.312000000000001</c:v>
                </c:pt>
                <c:pt idx="11157">
                  <c:v>22.314</c:v>
                </c:pt>
                <c:pt idx="11158">
                  <c:v>22.315999999999999</c:v>
                </c:pt>
                <c:pt idx="11159">
                  <c:v>22.318000000000001</c:v>
                </c:pt>
                <c:pt idx="11160">
                  <c:v>22.32</c:v>
                </c:pt>
                <c:pt idx="11161">
                  <c:v>22.321999999999999</c:v>
                </c:pt>
                <c:pt idx="11162">
                  <c:v>22.324000000000002</c:v>
                </c:pt>
                <c:pt idx="11163">
                  <c:v>22.326000000000001</c:v>
                </c:pt>
                <c:pt idx="11164">
                  <c:v>22.327999999999999</c:v>
                </c:pt>
                <c:pt idx="11165">
                  <c:v>22.33</c:v>
                </c:pt>
                <c:pt idx="11166">
                  <c:v>22.332000000000001</c:v>
                </c:pt>
                <c:pt idx="11167">
                  <c:v>22.334</c:v>
                </c:pt>
                <c:pt idx="11168">
                  <c:v>22.335999999999999</c:v>
                </c:pt>
                <c:pt idx="11169">
                  <c:v>22.338000000000001</c:v>
                </c:pt>
                <c:pt idx="11170">
                  <c:v>22.34</c:v>
                </c:pt>
                <c:pt idx="11171">
                  <c:v>22.341999999999999</c:v>
                </c:pt>
                <c:pt idx="11172">
                  <c:v>22.344000000000001</c:v>
                </c:pt>
                <c:pt idx="11173">
                  <c:v>22.346</c:v>
                </c:pt>
                <c:pt idx="11174">
                  <c:v>22.347999999999999</c:v>
                </c:pt>
                <c:pt idx="11175">
                  <c:v>22.35</c:v>
                </c:pt>
                <c:pt idx="11176">
                  <c:v>22.352</c:v>
                </c:pt>
                <c:pt idx="11177">
                  <c:v>22.353999999999999</c:v>
                </c:pt>
                <c:pt idx="11178">
                  <c:v>22.356000000000002</c:v>
                </c:pt>
                <c:pt idx="11179">
                  <c:v>22.358000000000001</c:v>
                </c:pt>
                <c:pt idx="11180">
                  <c:v>22.36</c:v>
                </c:pt>
                <c:pt idx="11181">
                  <c:v>22.361999999999998</c:v>
                </c:pt>
                <c:pt idx="11182">
                  <c:v>22.364000000000001</c:v>
                </c:pt>
                <c:pt idx="11183">
                  <c:v>22.366</c:v>
                </c:pt>
                <c:pt idx="11184">
                  <c:v>22.367999999999999</c:v>
                </c:pt>
                <c:pt idx="11185">
                  <c:v>22.37</c:v>
                </c:pt>
                <c:pt idx="11186">
                  <c:v>22.372</c:v>
                </c:pt>
                <c:pt idx="11187">
                  <c:v>22.373999999999999</c:v>
                </c:pt>
                <c:pt idx="11188">
                  <c:v>22.376000000000001</c:v>
                </c:pt>
                <c:pt idx="11189">
                  <c:v>22.378</c:v>
                </c:pt>
                <c:pt idx="11190">
                  <c:v>22.38</c:v>
                </c:pt>
                <c:pt idx="11191">
                  <c:v>22.382000000000001</c:v>
                </c:pt>
                <c:pt idx="11192">
                  <c:v>22.384</c:v>
                </c:pt>
                <c:pt idx="11193">
                  <c:v>22.385999999999999</c:v>
                </c:pt>
                <c:pt idx="11194">
                  <c:v>22.388000000000002</c:v>
                </c:pt>
                <c:pt idx="11195">
                  <c:v>22.39</c:v>
                </c:pt>
                <c:pt idx="11196">
                  <c:v>22.391999999999999</c:v>
                </c:pt>
                <c:pt idx="11197">
                  <c:v>22.393999999999998</c:v>
                </c:pt>
                <c:pt idx="11198">
                  <c:v>22.396000000000001</c:v>
                </c:pt>
                <c:pt idx="11199">
                  <c:v>22.398</c:v>
                </c:pt>
                <c:pt idx="11200">
                  <c:v>22.4</c:v>
                </c:pt>
                <c:pt idx="11201">
                  <c:v>22.402000000000001</c:v>
                </c:pt>
                <c:pt idx="11202">
                  <c:v>22.404</c:v>
                </c:pt>
                <c:pt idx="11203">
                  <c:v>22.405999999999999</c:v>
                </c:pt>
                <c:pt idx="11204">
                  <c:v>22.408000000000001</c:v>
                </c:pt>
                <c:pt idx="11205">
                  <c:v>22.41</c:v>
                </c:pt>
                <c:pt idx="11206">
                  <c:v>22.411999999999999</c:v>
                </c:pt>
                <c:pt idx="11207">
                  <c:v>22.414000000000001</c:v>
                </c:pt>
                <c:pt idx="11208">
                  <c:v>22.416</c:v>
                </c:pt>
                <c:pt idx="11209">
                  <c:v>22.417999999999999</c:v>
                </c:pt>
                <c:pt idx="11210">
                  <c:v>22.42</c:v>
                </c:pt>
                <c:pt idx="11211">
                  <c:v>22.422000000000001</c:v>
                </c:pt>
                <c:pt idx="11212">
                  <c:v>22.423999999999999</c:v>
                </c:pt>
                <c:pt idx="11213">
                  <c:v>22.425999999999998</c:v>
                </c:pt>
                <c:pt idx="11214">
                  <c:v>22.428000000000001</c:v>
                </c:pt>
                <c:pt idx="11215">
                  <c:v>22.43</c:v>
                </c:pt>
                <c:pt idx="11216">
                  <c:v>22.431999999999999</c:v>
                </c:pt>
                <c:pt idx="11217">
                  <c:v>22.434000000000001</c:v>
                </c:pt>
                <c:pt idx="11218">
                  <c:v>22.436</c:v>
                </c:pt>
                <c:pt idx="11219">
                  <c:v>22.437999999999999</c:v>
                </c:pt>
                <c:pt idx="11220">
                  <c:v>22.44</c:v>
                </c:pt>
                <c:pt idx="11221">
                  <c:v>22.442</c:v>
                </c:pt>
                <c:pt idx="11222">
                  <c:v>22.443999999999999</c:v>
                </c:pt>
                <c:pt idx="11223">
                  <c:v>22.446000000000002</c:v>
                </c:pt>
                <c:pt idx="11224">
                  <c:v>22.448</c:v>
                </c:pt>
                <c:pt idx="11225">
                  <c:v>22.45</c:v>
                </c:pt>
                <c:pt idx="11226">
                  <c:v>22.452000000000002</c:v>
                </c:pt>
                <c:pt idx="11227">
                  <c:v>22.454000000000001</c:v>
                </c:pt>
                <c:pt idx="11228">
                  <c:v>22.456</c:v>
                </c:pt>
                <c:pt idx="11229">
                  <c:v>22.457999999999998</c:v>
                </c:pt>
                <c:pt idx="11230">
                  <c:v>22.46</c:v>
                </c:pt>
                <c:pt idx="11231">
                  <c:v>22.462</c:v>
                </c:pt>
                <c:pt idx="11232">
                  <c:v>22.463999999999999</c:v>
                </c:pt>
                <c:pt idx="11233">
                  <c:v>22.466000000000001</c:v>
                </c:pt>
                <c:pt idx="11234">
                  <c:v>22.468</c:v>
                </c:pt>
                <c:pt idx="11235">
                  <c:v>22.47</c:v>
                </c:pt>
                <c:pt idx="11236">
                  <c:v>22.472000000000001</c:v>
                </c:pt>
                <c:pt idx="11237">
                  <c:v>22.474</c:v>
                </c:pt>
                <c:pt idx="11238">
                  <c:v>22.475999999999999</c:v>
                </c:pt>
                <c:pt idx="11239">
                  <c:v>22.478000000000002</c:v>
                </c:pt>
                <c:pt idx="11240">
                  <c:v>22.48</c:v>
                </c:pt>
                <c:pt idx="11241">
                  <c:v>22.481999999999999</c:v>
                </c:pt>
                <c:pt idx="11242">
                  <c:v>22.484000000000002</c:v>
                </c:pt>
                <c:pt idx="11243">
                  <c:v>22.486000000000001</c:v>
                </c:pt>
                <c:pt idx="11244">
                  <c:v>22.488</c:v>
                </c:pt>
                <c:pt idx="11245">
                  <c:v>22.49</c:v>
                </c:pt>
                <c:pt idx="11246">
                  <c:v>22.492000000000001</c:v>
                </c:pt>
                <c:pt idx="11247">
                  <c:v>22.494</c:v>
                </c:pt>
                <c:pt idx="11248">
                  <c:v>22.495999999999999</c:v>
                </c:pt>
                <c:pt idx="11249">
                  <c:v>22.498000000000001</c:v>
                </c:pt>
                <c:pt idx="11250">
                  <c:v>22.5</c:v>
                </c:pt>
                <c:pt idx="11251">
                  <c:v>22.501999999999999</c:v>
                </c:pt>
                <c:pt idx="11252">
                  <c:v>22.504000000000001</c:v>
                </c:pt>
                <c:pt idx="11253">
                  <c:v>22.506</c:v>
                </c:pt>
                <c:pt idx="11254">
                  <c:v>22.507999999999999</c:v>
                </c:pt>
                <c:pt idx="11255">
                  <c:v>22.51</c:v>
                </c:pt>
                <c:pt idx="11256">
                  <c:v>22.512</c:v>
                </c:pt>
                <c:pt idx="11257">
                  <c:v>22.513999999999999</c:v>
                </c:pt>
                <c:pt idx="11258">
                  <c:v>22.515999999999998</c:v>
                </c:pt>
                <c:pt idx="11259">
                  <c:v>22.518000000000001</c:v>
                </c:pt>
                <c:pt idx="11260">
                  <c:v>22.52</c:v>
                </c:pt>
                <c:pt idx="11261">
                  <c:v>22.521999999999998</c:v>
                </c:pt>
                <c:pt idx="11262">
                  <c:v>22.524000000000001</c:v>
                </c:pt>
                <c:pt idx="11263">
                  <c:v>22.526</c:v>
                </c:pt>
                <c:pt idx="11264">
                  <c:v>22.527999999999999</c:v>
                </c:pt>
                <c:pt idx="11265">
                  <c:v>22.53</c:v>
                </c:pt>
                <c:pt idx="11266">
                  <c:v>22.532</c:v>
                </c:pt>
                <c:pt idx="11267">
                  <c:v>22.533999999999999</c:v>
                </c:pt>
                <c:pt idx="11268">
                  <c:v>22.536000000000001</c:v>
                </c:pt>
                <c:pt idx="11269">
                  <c:v>22.538</c:v>
                </c:pt>
                <c:pt idx="11270">
                  <c:v>22.54</c:v>
                </c:pt>
                <c:pt idx="11271">
                  <c:v>22.542000000000002</c:v>
                </c:pt>
                <c:pt idx="11272">
                  <c:v>22.544</c:v>
                </c:pt>
                <c:pt idx="11273">
                  <c:v>22.545999999999999</c:v>
                </c:pt>
                <c:pt idx="11274">
                  <c:v>22.547999999999998</c:v>
                </c:pt>
                <c:pt idx="11275">
                  <c:v>22.55</c:v>
                </c:pt>
                <c:pt idx="11276">
                  <c:v>22.552</c:v>
                </c:pt>
                <c:pt idx="11277">
                  <c:v>22.553999999999998</c:v>
                </c:pt>
                <c:pt idx="11278">
                  <c:v>22.556000000000001</c:v>
                </c:pt>
                <c:pt idx="11279">
                  <c:v>22.558</c:v>
                </c:pt>
                <c:pt idx="11280">
                  <c:v>22.56</c:v>
                </c:pt>
                <c:pt idx="11281">
                  <c:v>22.562000000000001</c:v>
                </c:pt>
                <c:pt idx="11282">
                  <c:v>22.564</c:v>
                </c:pt>
                <c:pt idx="11283">
                  <c:v>22.565999999999999</c:v>
                </c:pt>
                <c:pt idx="11284">
                  <c:v>22.568000000000001</c:v>
                </c:pt>
                <c:pt idx="11285">
                  <c:v>22.57</c:v>
                </c:pt>
                <c:pt idx="11286">
                  <c:v>22.571999999999999</c:v>
                </c:pt>
                <c:pt idx="11287">
                  <c:v>22.574000000000002</c:v>
                </c:pt>
                <c:pt idx="11288">
                  <c:v>22.576000000000001</c:v>
                </c:pt>
                <c:pt idx="11289">
                  <c:v>22.577999999999999</c:v>
                </c:pt>
                <c:pt idx="11290">
                  <c:v>22.58</c:v>
                </c:pt>
                <c:pt idx="11291">
                  <c:v>22.582000000000001</c:v>
                </c:pt>
                <c:pt idx="11292">
                  <c:v>22.584</c:v>
                </c:pt>
                <c:pt idx="11293">
                  <c:v>22.585999999999999</c:v>
                </c:pt>
                <c:pt idx="11294">
                  <c:v>22.588000000000001</c:v>
                </c:pt>
                <c:pt idx="11295">
                  <c:v>22.59</c:v>
                </c:pt>
                <c:pt idx="11296">
                  <c:v>22.591999999999999</c:v>
                </c:pt>
                <c:pt idx="11297">
                  <c:v>22.594000000000001</c:v>
                </c:pt>
                <c:pt idx="11298">
                  <c:v>22.596</c:v>
                </c:pt>
                <c:pt idx="11299">
                  <c:v>22.597999999999999</c:v>
                </c:pt>
                <c:pt idx="11300">
                  <c:v>22.6</c:v>
                </c:pt>
                <c:pt idx="11301">
                  <c:v>22.602</c:v>
                </c:pt>
                <c:pt idx="11302">
                  <c:v>22.603999999999999</c:v>
                </c:pt>
                <c:pt idx="11303">
                  <c:v>22.606000000000002</c:v>
                </c:pt>
                <c:pt idx="11304">
                  <c:v>22.608000000000001</c:v>
                </c:pt>
                <c:pt idx="11305">
                  <c:v>22.61</c:v>
                </c:pt>
                <c:pt idx="11306">
                  <c:v>22.611999999999998</c:v>
                </c:pt>
                <c:pt idx="11307">
                  <c:v>22.614000000000001</c:v>
                </c:pt>
                <c:pt idx="11308">
                  <c:v>22.616</c:v>
                </c:pt>
                <c:pt idx="11309">
                  <c:v>22.617999999999999</c:v>
                </c:pt>
                <c:pt idx="11310">
                  <c:v>22.62</c:v>
                </c:pt>
                <c:pt idx="11311">
                  <c:v>22.622</c:v>
                </c:pt>
                <c:pt idx="11312">
                  <c:v>22.623999999999999</c:v>
                </c:pt>
                <c:pt idx="11313">
                  <c:v>22.626000000000001</c:v>
                </c:pt>
                <c:pt idx="11314">
                  <c:v>22.628</c:v>
                </c:pt>
                <c:pt idx="11315">
                  <c:v>22.63</c:v>
                </c:pt>
                <c:pt idx="11316">
                  <c:v>22.632000000000001</c:v>
                </c:pt>
                <c:pt idx="11317">
                  <c:v>22.634</c:v>
                </c:pt>
                <c:pt idx="11318">
                  <c:v>22.635999999999999</c:v>
                </c:pt>
                <c:pt idx="11319">
                  <c:v>22.638000000000002</c:v>
                </c:pt>
                <c:pt idx="11320">
                  <c:v>22.64</c:v>
                </c:pt>
                <c:pt idx="11321">
                  <c:v>22.641999999999999</c:v>
                </c:pt>
                <c:pt idx="11322">
                  <c:v>22.643999999999998</c:v>
                </c:pt>
                <c:pt idx="11323">
                  <c:v>22.646000000000001</c:v>
                </c:pt>
                <c:pt idx="11324">
                  <c:v>22.648</c:v>
                </c:pt>
                <c:pt idx="11325">
                  <c:v>22.65</c:v>
                </c:pt>
                <c:pt idx="11326">
                  <c:v>22.652000000000001</c:v>
                </c:pt>
                <c:pt idx="11327">
                  <c:v>22.654</c:v>
                </c:pt>
                <c:pt idx="11328">
                  <c:v>22.655999999999999</c:v>
                </c:pt>
                <c:pt idx="11329">
                  <c:v>22.658000000000001</c:v>
                </c:pt>
                <c:pt idx="11330">
                  <c:v>22.66</c:v>
                </c:pt>
                <c:pt idx="11331">
                  <c:v>22.661999999999999</c:v>
                </c:pt>
                <c:pt idx="11332">
                  <c:v>22.664000000000001</c:v>
                </c:pt>
                <c:pt idx="11333">
                  <c:v>22.666</c:v>
                </c:pt>
                <c:pt idx="11334">
                  <c:v>22.667999999999999</c:v>
                </c:pt>
                <c:pt idx="11335">
                  <c:v>22.67</c:v>
                </c:pt>
                <c:pt idx="11336">
                  <c:v>22.672000000000001</c:v>
                </c:pt>
                <c:pt idx="11337">
                  <c:v>22.673999999999999</c:v>
                </c:pt>
                <c:pt idx="11338">
                  <c:v>22.675999999999998</c:v>
                </c:pt>
                <c:pt idx="11339">
                  <c:v>22.678000000000001</c:v>
                </c:pt>
                <c:pt idx="11340">
                  <c:v>22.68</c:v>
                </c:pt>
                <c:pt idx="11341">
                  <c:v>22.681999999999999</c:v>
                </c:pt>
                <c:pt idx="11342">
                  <c:v>22.684000000000001</c:v>
                </c:pt>
                <c:pt idx="11343">
                  <c:v>22.686</c:v>
                </c:pt>
                <c:pt idx="11344">
                  <c:v>22.687999999999999</c:v>
                </c:pt>
                <c:pt idx="11345">
                  <c:v>22.69</c:v>
                </c:pt>
                <c:pt idx="11346">
                  <c:v>22.692</c:v>
                </c:pt>
                <c:pt idx="11347">
                  <c:v>22.693999999999999</c:v>
                </c:pt>
                <c:pt idx="11348">
                  <c:v>22.696000000000002</c:v>
                </c:pt>
                <c:pt idx="11349">
                  <c:v>22.698</c:v>
                </c:pt>
                <c:pt idx="11350">
                  <c:v>22.7</c:v>
                </c:pt>
                <c:pt idx="11351">
                  <c:v>22.702000000000002</c:v>
                </c:pt>
                <c:pt idx="11352">
                  <c:v>22.704000000000001</c:v>
                </c:pt>
                <c:pt idx="11353">
                  <c:v>22.706</c:v>
                </c:pt>
                <c:pt idx="11354">
                  <c:v>22.707999999999998</c:v>
                </c:pt>
                <c:pt idx="11355">
                  <c:v>22.71</c:v>
                </c:pt>
                <c:pt idx="11356">
                  <c:v>22.712</c:v>
                </c:pt>
                <c:pt idx="11357">
                  <c:v>22.713999999999999</c:v>
                </c:pt>
                <c:pt idx="11358">
                  <c:v>22.716000000000001</c:v>
                </c:pt>
                <c:pt idx="11359">
                  <c:v>22.718</c:v>
                </c:pt>
                <c:pt idx="11360">
                  <c:v>22.72</c:v>
                </c:pt>
                <c:pt idx="11361">
                  <c:v>22.722000000000001</c:v>
                </c:pt>
                <c:pt idx="11362">
                  <c:v>22.724</c:v>
                </c:pt>
                <c:pt idx="11363">
                  <c:v>22.725999999999999</c:v>
                </c:pt>
                <c:pt idx="11364">
                  <c:v>22.728000000000002</c:v>
                </c:pt>
                <c:pt idx="11365">
                  <c:v>22.73</c:v>
                </c:pt>
                <c:pt idx="11366">
                  <c:v>22.731999999999999</c:v>
                </c:pt>
                <c:pt idx="11367">
                  <c:v>22.734000000000002</c:v>
                </c:pt>
                <c:pt idx="11368">
                  <c:v>22.736000000000001</c:v>
                </c:pt>
                <c:pt idx="11369">
                  <c:v>22.738</c:v>
                </c:pt>
                <c:pt idx="11370">
                  <c:v>22.74</c:v>
                </c:pt>
                <c:pt idx="11371">
                  <c:v>22.742000000000001</c:v>
                </c:pt>
                <c:pt idx="11372">
                  <c:v>22.744</c:v>
                </c:pt>
                <c:pt idx="11373">
                  <c:v>22.745999999999999</c:v>
                </c:pt>
                <c:pt idx="11374">
                  <c:v>22.748000000000001</c:v>
                </c:pt>
                <c:pt idx="11375">
                  <c:v>22.75</c:v>
                </c:pt>
                <c:pt idx="11376">
                  <c:v>22.751999999999999</c:v>
                </c:pt>
                <c:pt idx="11377">
                  <c:v>22.754000000000001</c:v>
                </c:pt>
                <c:pt idx="11378">
                  <c:v>22.756</c:v>
                </c:pt>
                <c:pt idx="11379">
                  <c:v>22.757999999999999</c:v>
                </c:pt>
                <c:pt idx="11380">
                  <c:v>22.76</c:v>
                </c:pt>
                <c:pt idx="11381">
                  <c:v>22.762</c:v>
                </c:pt>
                <c:pt idx="11382">
                  <c:v>22.763999999999999</c:v>
                </c:pt>
                <c:pt idx="11383">
                  <c:v>22.765999999999998</c:v>
                </c:pt>
                <c:pt idx="11384">
                  <c:v>22.768000000000001</c:v>
                </c:pt>
                <c:pt idx="11385">
                  <c:v>22.77</c:v>
                </c:pt>
                <c:pt idx="11386">
                  <c:v>22.771999999999998</c:v>
                </c:pt>
                <c:pt idx="11387">
                  <c:v>22.774000000000001</c:v>
                </c:pt>
                <c:pt idx="11388">
                  <c:v>22.776</c:v>
                </c:pt>
                <c:pt idx="11389">
                  <c:v>22.777999999999999</c:v>
                </c:pt>
                <c:pt idx="11390">
                  <c:v>22.78</c:v>
                </c:pt>
                <c:pt idx="11391">
                  <c:v>22.782</c:v>
                </c:pt>
                <c:pt idx="11392">
                  <c:v>22.783999999999999</c:v>
                </c:pt>
                <c:pt idx="11393">
                  <c:v>22.786000000000001</c:v>
                </c:pt>
                <c:pt idx="11394">
                  <c:v>22.788</c:v>
                </c:pt>
                <c:pt idx="11395">
                  <c:v>22.79</c:v>
                </c:pt>
                <c:pt idx="11396">
                  <c:v>22.792000000000002</c:v>
                </c:pt>
                <c:pt idx="11397">
                  <c:v>22.794</c:v>
                </c:pt>
                <c:pt idx="11398">
                  <c:v>22.795999999999999</c:v>
                </c:pt>
                <c:pt idx="11399">
                  <c:v>22.797999999999998</c:v>
                </c:pt>
                <c:pt idx="11400">
                  <c:v>22.8</c:v>
                </c:pt>
                <c:pt idx="11401">
                  <c:v>22.802</c:v>
                </c:pt>
                <c:pt idx="11402">
                  <c:v>22.803999999999998</c:v>
                </c:pt>
                <c:pt idx="11403">
                  <c:v>22.806000000000001</c:v>
                </c:pt>
                <c:pt idx="11404">
                  <c:v>22.808</c:v>
                </c:pt>
                <c:pt idx="11405">
                  <c:v>22.81</c:v>
                </c:pt>
                <c:pt idx="11406">
                  <c:v>22.812000000000001</c:v>
                </c:pt>
                <c:pt idx="11407">
                  <c:v>22.814</c:v>
                </c:pt>
                <c:pt idx="11408">
                  <c:v>22.815999999999999</c:v>
                </c:pt>
                <c:pt idx="11409">
                  <c:v>22.818000000000001</c:v>
                </c:pt>
                <c:pt idx="11410">
                  <c:v>22.82</c:v>
                </c:pt>
                <c:pt idx="11411">
                  <c:v>22.821999999999999</c:v>
                </c:pt>
                <c:pt idx="11412">
                  <c:v>22.824000000000002</c:v>
                </c:pt>
                <c:pt idx="11413">
                  <c:v>22.826000000000001</c:v>
                </c:pt>
                <c:pt idx="11414">
                  <c:v>22.827999999999999</c:v>
                </c:pt>
                <c:pt idx="11415">
                  <c:v>22.83</c:v>
                </c:pt>
                <c:pt idx="11416">
                  <c:v>22.832000000000001</c:v>
                </c:pt>
                <c:pt idx="11417">
                  <c:v>22.834</c:v>
                </c:pt>
                <c:pt idx="11418">
                  <c:v>22.835999999999999</c:v>
                </c:pt>
                <c:pt idx="11419">
                  <c:v>22.838000000000001</c:v>
                </c:pt>
                <c:pt idx="11420">
                  <c:v>22.84</c:v>
                </c:pt>
                <c:pt idx="11421">
                  <c:v>22.841999999999999</c:v>
                </c:pt>
                <c:pt idx="11422">
                  <c:v>22.844000000000001</c:v>
                </c:pt>
                <c:pt idx="11423">
                  <c:v>22.846</c:v>
                </c:pt>
                <c:pt idx="11424">
                  <c:v>22.847999999999999</c:v>
                </c:pt>
                <c:pt idx="11425">
                  <c:v>22.85</c:v>
                </c:pt>
                <c:pt idx="11426">
                  <c:v>22.852</c:v>
                </c:pt>
                <c:pt idx="11427">
                  <c:v>22.853999999999999</c:v>
                </c:pt>
                <c:pt idx="11428">
                  <c:v>22.856000000000002</c:v>
                </c:pt>
                <c:pt idx="11429">
                  <c:v>22.858000000000001</c:v>
                </c:pt>
                <c:pt idx="11430">
                  <c:v>22.86</c:v>
                </c:pt>
                <c:pt idx="11431">
                  <c:v>22.861999999999998</c:v>
                </c:pt>
                <c:pt idx="11432">
                  <c:v>22.864000000000001</c:v>
                </c:pt>
                <c:pt idx="11433">
                  <c:v>22.866</c:v>
                </c:pt>
                <c:pt idx="11434">
                  <c:v>22.867999999999999</c:v>
                </c:pt>
                <c:pt idx="11435">
                  <c:v>22.87</c:v>
                </c:pt>
                <c:pt idx="11436">
                  <c:v>22.872</c:v>
                </c:pt>
                <c:pt idx="11437">
                  <c:v>22.873999999999999</c:v>
                </c:pt>
                <c:pt idx="11438">
                  <c:v>22.876000000000001</c:v>
                </c:pt>
                <c:pt idx="11439">
                  <c:v>22.878</c:v>
                </c:pt>
                <c:pt idx="11440">
                  <c:v>22.88</c:v>
                </c:pt>
                <c:pt idx="11441">
                  <c:v>22.882000000000001</c:v>
                </c:pt>
                <c:pt idx="11442">
                  <c:v>22.884</c:v>
                </c:pt>
                <c:pt idx="11443">
                  <c:v>22.885999999999999</c:v>
                </c:pt>
                <c:pt idx="11444">
                  <c:v>22.888000000000002</c:v>
                </c:pt>
                <c:pt idx="11445">
                  <c:v>22.89</c:v>
                </c:pt>
                <c:pt idx="11446">
                  <c:v>22.891999999999999</c:v>
                </c:pt>
                <c:pt idx="11447">
                  <c:v>22.893999999999998</c:v>
                </c:pt>
                <c:pt idx="11448">
                  <c:v>22.896000000000001</c:v>
                </c:pt>
                <c:pt idx="11449">
                  <c:v>22.898</c:v>
                </c:pt>
                <c:pt idx="11450">
                  <c:v>22.9</c:v>
                </c:pt>
                <c:pt idx="11451">
                  <c:v>22.902000000000001</c:v>
                </c:pt>
                <c:pt idx="11452">
                  <c:v>22.904</c:v>
                </c:pt>
                <c:pt idx="11453">
                  <c:v>22.905999999999999</c:v>
                </c:pt>
                <c:pt idx="11454">
                  <c:v>22.908000000000001</c:v>
                </c:pt>
                <c:pt idx="11455">
                  <c:v>22.91</c:v>
                </c:pt>
                <c:pt idx="11456">
                  <c:v>22.911999999999999</c:v>
                </c:pt>
                <c:pt idx="11457">
                  <c:v>22.914000000000001</c:v>
                </c:pt>
                <c:pt idx="11458">
                  <c:v>22.916</c:v>
                </c:pt>
                <c:pt idx="11459">
                  <c:v>22.917999999999999</c:v>
                </c:pt>
                <c:pt idx="11460">
                  <c:v>22.92</c:v>
                </c:pt>
                <c:pt idx="11461">
                  <c:v>22.922000000000001</c:v>
                </c:pt>
                <c:pt idx="11462">
                  <c:v>22.923999999999999</c:v>
                </c:pt>
                <c:pt idx="11463">
                  <c:v>22.925999999999998</c:v>
                </c:pt>
                <c:pt idx="11464">
                  <c:v>22.928000000000001</c:v>
                </c:pt>
                <c:pt idx="11465">
                  <c:v>22.93</c:v>
                </c:pt>
                <c:pt idx="11466">
                  <c:v>22.931999999999999</c:v>
                </c:pt>
                <c:pt idx="11467">
                  <c:v>22.934000000000001</c:v>
                </c:pt>
                <c:pt idx="11468">
                  <c:v>22.936</c:v>
                </c:pt>
                <c:pt idx="11469">
                  <c:v>22.937999999999999</c:v>
                </c:pt>
                <c:pt idx="11470">
                  <c:v>22.94</c:v>
                </c:pt>
                <c:pt idx="11471">
                  <c:v>22.942</c:v>
                </c:pt>
              </c:numCache>
            </c:numRef>
          </c:xVal>
          <c:yVal>
            <c:numRef>
              <c:f>LinearRegression_Predict_u_v!$C$2:$C$11473</c:f>
              <c:numCache>
                <c:formatCode>0.00E+00</c:formatCode>
                <c:ptCount val="11472"/>
                <c:pt idx="0">
                  <c:v>-0.15205277320271601</c:v>
                </c:pt>
                <c:pt idx="1">
                  <c:v>-0.152242918614132</c:v>
                </c:pt>
                <c:pt idx="2">
                  <c:v>-0.15361574659732899</c:v>
                </c:pt>
                <c:pt idx="3">
                  <c:v>-0.15205296239611299</c:v>
                </c:pt>
                <c:pt idx="4">
                  <c:v>-0.15175062345373599</c:v>
                </c:pt>
                <c:pt idx="5">
                  <c:v>-0.152305764104369</c:v>
                </c:pt>
                <c:pt idx="6">
                  <c:v>-0.15304754459866199</c:v>
                </c:pt>
                <c:pt idx="7">
                  <c:v>-0.15235480745107399</c:v>
                </c:pt>
                <c:pt idx="8">
                  <c:v>-0.151783375829697</c:v>
                </c:pt>
                <c:pt idx="9">
                  <c:v>-0.15135326002086699</c:v>
                </c:pt>
                <c:pt idx="10">
                  <c:v>-0.150931743995629</c:v>
                </c:pt>
                <c:pt idx="11">
                  <c:v>-0.15094329050046601</c:v>
                </c:pt>
                <c:pt idx="12">
                  <c:v>-0.150702180495564</c:v>
                </c:pt>
                <c:pt idx="13">
                  <c:v>-0.15051143470575101</c:v>
                </c:pt>
                <c:pt idx="14">
                  <c:v>-0.15047804253623101</c:v>
                </c:pt>
                <c:pt idx="15">
                  <c:v>-0.150303891885642</c:v>
                </c:pt>
                <c:pt idx="16">
                  <c:v>-0.15119082164629399</c:v>
                </c:pt>
                <c:pt idx="17">
                  <c:v>-0.15157587555511701</c:v>
                </c:pt>
                <c:pt idx="18">
                  <c:v>-0.15220678843420399</c:v>
                </c:pt>
                <c:pt idx="19">
                  <c:v>-0.15079230500753099</c:v>
                </c:pt>
                <c:pt idx="20">
                  <c:v>-0.15151270788756899</c:v>
                </c:pt>
                <c:pt idx="21">
                  <c:v>-0.152020804994425</c:v>
                </c:pt>
                <c:pt idx="22">
                  <c:v>-0.1527051072059</c:v>
                </c:pt>
                <c:pt idx="23">
                  <c:v>-0.15216403497427999</c:v>
                </c:pt>
                <c:pt idx="24">
                  <c:v>-0.151953123832479</c:v>
                </c:pt>
                <c:pt idx="25">
                  <c:v>-0.151595319124018</c:v>
                </c:pt>
                <c:pt idx="26">
                  <c:v>-0.152105313034398</c:v>
                </c:pt>
                <c:pt idx="27">
                  <c:v>-0.15188770034175</c:v>
                </c:pt>
                <c:pt idx="28">
                  <c:v>-0.15076112281078999</c:v>
                </c:pt>
                <c:pt idx="29">
                  <c:v>-0.15072951406287299</c:v>
                </c:pt>
                <c:pt idx="30">
                  <c:v>-0.15086256268404</c:v>
                </c:pt>
                <c:pt idx="31">
                  <c:v>-0.151423024444197</c:v>
                </c:pt>
                <c:pt idx="32">
                  <c:v>-0.151748389036306</c:v>
                </c:pt>
                <c:pt idx="33">
                  <c:v>-0.15251808444197601</c:v>
                </c:pt>
                <c:pt idx="34">
                  <c:v>-0.152590778558514</c:v>
                </c:pt>
                <c:pt idx="35">
                  <c:v>-0.15190519449039799</c:v>
                </c:pt>
                <c:pt idx="36">
                  <c:v>-0.152209309464759</c:v>
                </c:pt>
                <c:pt idx="37">
                  <c:v>-0.152015506065631</c:v>
                </c:pt>
                <c:pt idx="38">
                  <c:v>-0.151356726582933</c:v>
                </c:pt>
                <c:pt idx="39">
                  <c:v>-0.151602625226083</c:v>
                </c:pt>
                <c:pt idx="40">
                  <c:v>-0.15209881850197199</c:v>
                </c:pt>
                <c:pt idx="41">
                  <c:v>-0.15157650344562101</c:v>
                </c:pt>
                <c:pt idx="42">
                  <c:v>-0.15156171911890301</c:v>
                </c:pt>
                <c:pt idx="43">
                  <c:v>-0.151531412349031</c:v>
                </c:pt>
                <c:pt idx="44">
                  <c:v>-0.15164422641747599</c:v>
                </c:pt>
                <c:pt idx="45">
                  <c:v>-0.15157058241615501</c:v>
                </c:pt>
                <c:pt idx="46">
                  <c:v>-0.15247483357699301</c:v>
                </c:pt>
                <c:pt idx="47">
                  <c:v>-0.152599642844129</c:v>
                </c:pt>
                <c:pt idx="48">
                  <c:v>-0.152294228991778</c:v>
                </c:pt>
                <c:pt idx="49">
                  <c:v>-0.15212550647438999</c:v>
                </c:pt>
                <c:pt idx="50">
                  <c:v>-0.15194344097728599</c:v>
                </c:pt>
                <c:pt idx="51">
                  <c:v>-0.152494196764869</c:v>
                </c:pt>
                <c:pt idx="52">
                  <c:v>-0.15185448138067101</c:v>
                </c:pt>
                <c:pt idx="53">
                  <c:v>-0.15183872595101999</c:v>
                </c:pt>
                <c:pt idx="54">
                  <c:v>-0.15188849219514</c:v>
                </c:pt>
                <c:pt idx="55">
                  <c:v>-0.15204742975688099</c:v>
                </c:pt>
                <c:pt idx="56">
                  <c:v>-0.15075349395576401</c:v>
                </c:pt>
                <c:pt idx="57">
                  <c:v>-0.15135330369351699</c:v>
                </c:pt>
                <c:pt idx="58">
                  <c:v>-0.151429064992298</c:v>
                </c:pt>
                <c:pt idx="59">
                  <c:v>-0.15176857759457099</c:v>
                </c:pt>
                <c:pt idx="60">
                  <c:v>-0.15172755282769401</c:v>
                </c:pt>
                <c:pt idx="61">
                  <c:v>-0.152856939487168</c:v>
                </c:pt>
                <c:pt idx="62">
                  <c:v>-0.152345576089014</c:v>
                </c:pt>
                <c:pt idx="63">
                  <c:v>-0.152248830784911</c:v>
                </c:pt>
                <c:pt idx="64">
                  <c:v>-0.152205937743875</c:v>
                </c:pt>
                <c:pt idx="65">
                  <c:v>-0.15242735388162501</c:v>
                </c:pt>
                <c:pt idx="66">
                  <c:v>-0.15260330530459501</c:v>
                </c:pt>
                <c:pt idx="67">
                  <c:v>-0.15189944564321101</c:v>
                </c:pt>
                <c:pt idx="68">
                  <c:v>-0.15175027814700001</c:v>
                </c:pt>
                <c:pt idx="69">
                  <c:v>-0.15222219638946899</c:v>
                </c:pt>
                <c:pt idx="70">
                  <c:v>-0.15170721301912801</c:v>
                </c:pt>
                <c:pt idx="71">
                  <c:v>-0.15235086326639799</c:v>
                </c:pt>
                <c:pt idx="72">
                  <c:v>-0.15204346496193699</c:v>
                </c:pt>
                <c:pt idx="73">
                  <c:v>-0.15255534598749501</c:v>
                </c:pt>
                <c:pt idx="74">
                  <c:v>-0.152120786680885</c:v>
                </c:pt>
                <c:pt idx="75">
                  <c:v>-0.15109661210637801</c:v>
                </c:pt>
                <c:pt idx="76">
                  <c:v>-0.15141162349371301</c:v>
                </c:pt>
                <c:pt idx="77">
                  <c:v>-0.15127751461685399</c:v>
                </c:pt>
                <c:pt idx="78">
                  <c:v>-0.151680366296085</c:v>
                </c:pt>
                <c:pt idx="79">
                  <c:v>-0.151849895849024</c:v>
                </c:pt>
                <c:pt idx="80">
                  <c:v>-0.15203901327355501</c:v>
                </c:pt>
                <c:pt idx="81">
                  <c:v>-0.15311421900550501</c:v>
                </c:pt>
                <c:pt idx="82">
                  <c:v>-0.15278001867463201</c:v>
                </c:pt>
                <c:pt idx="83">
                  <c:v>-0.15182853326059001</c:v>
                </c:pt>
                <c:pt idx="84">
                  <c:v>-0.15218507435561099</c:v>
                </c:pt>
                <c:pt idx="85">
                  <c:v>-0.151057155009755</c:v>
                </c:pt>
                <c:pt idx="86">
                  <c:v>-0.15190587243225201</c:v>
                </c:pt>
                <c:pt idx="87">
                  <c:v>-0.151892934053243</c:v>
                </c:pt>
                <c:pt idx="88">
                  <c:v>-0.15078865255020699</c:v>
                </c:pt>
                <c:pt idx="89">
                  <c:v>-0.151231512137909</c:v>
                </c:pt>
                <c:pt idx="90">
                  <c:v>-0.15192803616353201</c:v>
                </c:pt>
                <c:pt idx="91">
                  <c:v>-0.152369561629522</c:v>
                </c:pt>
                <c:pt idx="92">
                  <c:v>-0.15297366797729001</c:v>
                </c:pt>
                <c:pt idx="93">
                  <c:v>-0.15184678131979401</c:v>
                </c:pt>
                <c:pt idx="94">
                  <c:v>-0.15202378338619699</c:v>
                </c:pt>
                <c:pt idx="95">
                  <c:v>-0.15289337418038099</c:v>
                </c:pt>
                <c:pt idx="96">
                  <c:v>-0.153310795436647</c:v>
                </c:pt>
                <c:pt idx="97">
                  <c:v>-0.15295549353659499</c:v>
                </c:pt>
                <c:pt idx="98">
                  <c:v>-0.152306918074779</c:v>
                </c:pt>
                <c:pt idx="99">
                  <c:v>-0.151257506973733</c:v>
                </c:pt>
                <c:pt idx="100">
                  <c:v>-0.15150895477603801</c:v>
                </c:pt>
                <c:pt idx="101">
                  <c:v>-0.151853949506909</c:v>
                </c:pt>
                <c:pt idx="102">
                  <c:v>-0.152641914868546</c:v>
                </c:pt>
                <c:pt idx="103">
                  <c:v>-0.15319441503353801</c:v>
                </c:pt>
                <c:pt idx="104">
                  <c:v>-0.15247099870773001</c:v>
                </c:pt>
                <c:pt idx="105">
                  <c:v>-0.15243394603208199</c:v>
                </c:pt>
                <c:pt idx="106">
                  <c:v>-0.15166925332780301</c:v>
                </c:pt>
                <c:pt idx="107">
                  <c:v>-0.151650948442517</c:v>
                </c:pt>
                <c:pt idx="108">
                  <c:v>-0.15286975095921199</c:v>
                </c:pt>
                <c:pt idx="109">
                  <c:v>-0.15279293599212401</c:v>
                </c:pt>
                <c:pt idx="110">
                  <c:v>-0.153464765086083</c:v>
                </c:pt>
                <c:pt idx="111">
                  <c:v>-0.15271853137472599</c:v>
                </c:pt>
                <c:pt idx="112">
                  <c:v>-0.151968991476952</c:v>
                </c:pt>
                <c:pt idx="113">
                  <c:v>-0.152164578338917</c:v>
                </c:pt>
                <c:pt idx="114">
                  <c:v>-0.151996172496735</c:v>
                </c:pt>
                <c:pt idx="115">
                  <c:v>-0.152150939868963</c:v>
                </c:pt>
                <c:pt idx="116">
                  <c:v>-0.15273245854499401</c:v>
                </c:pt>
                <c:pt idx="117">
                  <c:v>-0.152557070330408</c:v>
                </c:pt>
                <c:pt idx="118">
                  <c:v>-0.152841415458109</c:v>
                </c:pt>
                <c:pt idx="119">
                  <c:v>-0.15326700946036101</c:v>
                </c:pt>
                <c:pt idx="120">
                  <c:v>-0.15332079580966401</c:v>
                </c:pt>
                <c:pt idx="121">
                  <c:v>-0.15326889721812501</c:v>
                </c:pt>
                <c:pt idx="122">
                  <c:v>-0.152594192360514</c:v>
                </c:pt>
                <c:pt idx="123">
                  <c:v>-0.15260157768522301</c:v>
                </c:pt>
                <c:pt idx="124">
                  <c:v>-0.15156606562116401</c:v>
                </c:pt>
                <c:pt idx="125">
                  <c:v>-0.15272344665260901</c:v>
                </c:pt>
                <c:pt idx="126">
                  <c:v>-0.15311179861903099</c:v>
                </c:pt>
                <c:pt idx="127">
                  <c:v>-0.153501399205907</c:v>
                </c:pt>
                <c:pt idx="128">
                  <c:v>-0.15266228559112899</c:v>
                </c:pt>
                <c:pt idx="129">
                  <c:v>-0.151699349780961</c:v>
                </c:pt>
                <c:pt idx="130">
                  <c:v>-0.151135280180626</c:v>
                </c:pt>
                <c:pt idx="131">
                  <c:v>-0.15263803239851501</c:v>
                </c:pt>
                <c:pt idx="132">
                  <c:v>-0.15165627042475899</c:v>
                </c:pt>
                <c:pt idx="133">
                  <c:v>-0.15252271169487799</c:v>
                </c:pt>
                <c:pt idx="134">
                  <c:v>-0.15307618719750901</c:v>
                </c:pt>
                <c:pt idx="135">
                  <c:v>-0.15268507838265699</c:v>
                </c:pt>
                <c:pt idx="136">
                  <c:v>-0.15243609023817301</c:v>
                </c:pt>
                <c:pt idx="137">
                  <c:v>-0.15271110126296999</c:v>
                </c:pt>
                <c:pt idx="138">
                  <c:v>-0.15310091591172001</c:v>
                </c:pt>
                <c:pt idx="139">
                  <c:v>-0.15266201885122499</c:v>
                </c:pt>
                <c:pt idx="140">
                  <c:v>-0.15243570285506</c:v>
                </c:pt>
                <c:pt idx="141">
                  <c:v>-0.15308086630437501</c:v>
                </c:pt>
                <c:pt idx="142">
                  <c:v>-0.15232095768912501</c:v>
                </c:pt>
                <c:pt idx="143">
                  <c:v>-0.15270683350437</c:v>
                </c:pt>
                <c:pt idx="144">
                  <c:v>-0.15158390848741801</c:v>
                </c:pt>
                <c:pt idx="145">
                  <c:v>-0.151993806329484</c:v>
                </c:pt>
                <c:pt idx="146">
                  <c:v>-0.15177274081134101</c:v>
                </c:pt>
                <c:pt idx="147">
                  <c:v>-0.15184513575755801</c:v>
                </c:pt>
                <c:pt idx="148">
                  <c:v>-0.152290450842133</c:v>
                </c:pt>
                <c:pt idx="149">
                  <c:v>-0.152972558056231</c:v>
                </c:pt>
                <c:pt idx="150">
                  <c:v>-0.15260909470998399</c:v>
                </c:pt>
                <c:pt idx="151">
                  <c:v>-0.15284121215181301</c:v>
                </c:pt>
                <c:pt idx="152">
                  <c:v>-0.15251000517317301</c:v>
                </c:pt>
                <c:pt idx="153">
                  <c:v>-0.15346837471109101</c:v>
                </c:pt>
                <c:pt idx="154">
                  <c:v>-0.15315885346730601</c:v>
                </c:pt>
                <c:pt idx="155">
                  <c:v>-0.152661064821214</c:v>
                </c:pt>
                <c:pt idx="156">
                  <c:v>-0.151991361859419</c:v>
                </c:pt>
                <c:pt idx="157">
                  <c:v>-0.152417280998247</c:v>
                </c:pt>
                <c:pt idx="158">
                  <c:v>-0.15287068180728999</c:v>
                </c:pt>
                <c:pt idx="159">
                  <c:v>-0.152785941389768</c:v>
                </c:pt>
                <c:pt idx="160">
                  <c:v>-0.15398129857933901</c:v>
                </c:pt>
                <c:pt idx="161">
                  <c:v>-0.15297459787117401</c:v>
                </c:pt>
                <c:pt idx="162">
                  <c:v>-0.151625425538122</c:v>
                </c:pt>
                <c:pt idx="163">
                  <c:v>-0.152176221003685</c:v>
                </c:pt>
                <c:pt idx="164">
                  <c:v>-0.15232884988150899</c:v>
                </c:pt>
                <c:pt idx="165">
                  <c:v>-0.153070541313261</c:v>
                </c:pt>
                <c:pt idx="166">
                  <c:v>-0.15315227034184001</c:v>
                </c:pt>
                <c:pt idx="167">
                  <c:v>-0.153549845576227</c:v>
                </c:pt>
                <c:pt idx="168">
                  <c:v>-0.152777547437837</c:v>
                </c:pt>
                <c:pt idx="169">
                  <c:v>-0.15188687295329101</c:v>
                </c:pt>
                <c:pt idx="170">
                  <c:v>-0.15200473908492201</c:v>
                </c:pt>
                <c:pt idx="171">
                  <c:v>-0.152672098192875</c:v>
                </c:pt>
                <c:pt idx="172">
                  <c:v>-0.15406797887305801</c:v>
                </c:pt>
                <c:pt idx="173">
                  <c:v>-0.15323994189083401</c:v>
                </c:pt>
                <c:pt idx="174">
                  <c:v>-0.153927519411798</c:v>
                </c:pt>
                <c:pt idx="175">
                  <c:v>-0.15174996210484901</c:v>
                </c:pt>
                <c:pt idx="176">
                  <c:v>-0.15209343195093999</c:v>
                </c:pt>
                <c:pt idx="177">
                  <c:v>-0.15308508094797699</c:v>
                </c:pt>
                <c:pt idx="178">
                  <c:v>-0.15347297098787499</c:v>
                </c:pt>
                <c:pt idx="179">
                  <c:v>-0.153478056436329</c:v>
                </c:pt>
                <c:pt idx="180">
                  <c:v>-0.15288041469511199</c:v>
                </c:pt>
                <c:pt idx="181">
                  <c:v>-0.152535298737693</c:v>
                </c:pt>
                <c:pt idx="182">
                  <c:v>-0.15216004968684499</c:v>
                </c:pt>
                <c:pt idx="183">
                  <c:v>-0.15356061664439699</c:v>
                </c:pt>
                <c:pt idx="184">
                  <c:v>-0.15407027932489301</c:v>
                </c:pt>
                <c:pt idx="185">
                  <c:v>-0.15339662765019499</c:v>
                </c:pt>
                <c:pt idx="186">
                  <c:v>-0.15262201168620601</c:v>
                </c:pt>
                <c:pt idx="187">
                  <c:v>-0.15202690768678101</c:v>
                </c:pt>
                <c:pt idx="188">
                  <c:v>-0.15342601203665099</c:v>
                </c:pt>
                <c:pt idx="189">
                  <c:v>-0.152969887915131</c:v>
                </c:pt>
                <c:pt idx="190">
                  <c:v>-0.15303121490937299</c:v>
                </c:pt>
                <c:pt idx="191">
                  <c:v>-0.15274476199769901</c:v>
                </c:pt>
                <c:pt idx="192">
                  <c:v>-0.152756177806535</c:v>
                </c:pt>
                <c:pt idx="193">
                  <c:v>-0.152457796752901</c:v>
                </c:pt>
                <c:pt idx="194">
                  <c:v>-0.15332235230649899</c:v>
                </c:pt>
                <c:pt idx="195">
                  <c:v>-0.15280085674655999</c:v>
                </c:pt>
                <c:pt idx="196">
                  <c:v>-0.15289656780307301</c:v>
                </c:pt>
                <c:pt idx="197">
                  <c:v>-0.15306290876964701</c:v>
                </c:pt>
                <c:pt idx="198">
                  <c:v>-0.15317569779631701</c:v>
                </c:pt>
                <c:pt idx="199">
                  <c:v>-0.15293570856386399</c:v>
                </c:pt>
                <c:pt idx="200">
                  <c:v>-0.15217541472912699</c:v>
                </c:pt>
                <c:pt idx="201">
                  <c:v>-0.15254408661093299</c:v>
                </c:pt>
                <c:pt idx="202">
                  <c:v>-0.15302719082148</c:v>
                </c:pt>
                <c:pt idx="203">
                  <c:v>-0.15306394528772799</c:v>
                </c:pt>
                <c:pt idx="204">
                  <c:v>-0.15374705952779699</c:v>
                </c:pt>
                <c:pt idx="205">
                  <c:v>-0.15326820051680101</c:v>
                </c:pt>
                <c:pt idx="206">
                  <c:v>-0.15202029772512099</c:v>
                </c:pt>
                <c:pt idx="207">
                  <c:v>-0.151544473404085</c:v>
                </c:pt>
                <c:pt idx="208">
                  <c:v>-0.15253161877393601</c:v>
                </c:pt>
                <c:pt idx="209">
                  <c:v>-0.15357262153875201</c:v>
                </c:pt>
                <c:pt idx="210">
                  <c:v>-0.15382889210403899</c:v>
                </c:pt>
                <c:pt idx="211">
                  <c:v>-0.15367399073038099</c:v>
                </c:pt>
                <c:pt idx="212">
                  <c:v>-0.153211809101928</c:v>
                </c:pt>
                <c:pt idx="213">
                  <c:v>-0.15289857076348901</c:v>
                </c:pt>
                <c:pt idx="214">
                  <c:v>-0.15253303673974</c:v>
                </c:pt>
                <c:pt idx="215">
                  <c:v>-0.153078951453999</c:v>
                </c:pt>
                <c:pt idx="216">
                  <c:v>-0.15255309398006101</c:v>
                </c:pt>
                <c:pt idx="217">
                  <c:v>-0.15195640030729099</c:v>
                </c:pt>
                <c:pt idx="218">
                  <c:v>-0.15283081121237699</c:v>
                </c:pt>
                <c:pt idx="219">
                  <c:v>-0.15277920770518499</c:v>
                </c:pt>
                <c:pt idx="220">
                  <c:v>-0.152249842481369</c:v>
                </c:pt>
                <c:pt idx="221">
                  <c:v>-0.15170043564709099</c:v>
                </c:pt>
                <c:pt idx="222">
                  <c:v>-0.15232919113058399</c:v>
                </c:pt>
                <c:pt idx="223">
                  <c:v>-0.15291701771149199</c:v>
                </c:pt>
                <c:pt idx="224">
                  <c:v>-0.153343773099443</c:v>
                </c:pt>
                <c:pt idx="225">
                  <c:v>-0.15362517114007401</c:v>
                </c:pt>
                <c:pt idx="226">
                  <c:v>-0.15332822681379099</c:v>
                </c:pt>
                <c:pt idx="227">
                  <c:v>-0.15299571226399999</c:v>
                </c:pt>
                <c:pt idx="228">
                  <c:v>-0.15354024350558601</c:v>
                </c:pt>
                <c:pt idx="229">
                  <c:v>-0.15304971112069199</c:v>
                </c:pt>
                <c:pt idx="230">
                  <c:v>-0.15333858368655201</c:v>
                </c:pt>
                <c:pt idx="231">
                  <c:v>-0.15298817241357199</c:v>
                </c:pt>
                <c:pt idx="232">
                  <c:v>-0.15429294359234899</c:v>
                </c:pt>
                <c:pt idx="233">
                  <c:v>-0.15403619137089899</c:v>
                </c:pt>
                <c:pt idx="234">
                  <c:v>-0.153730861723859</c:v>
                </c:pt>
                <c:pt idx="235">
                  <c:v>-0.153010503757321</c:v>
                </c:pt>
                <c:pt idx="236">
                  <c:v>-0.15281016454565699</c:v>
                </c:pt>
                <c:pt idx="237">
                  <c:v>-0.153103667943192</c:v>
                </c:pt>
                <c:pt idx="238">
                  <c:v>-0.153641958025662</c:v>
                </c:pt>
                <c:pt idx="239">
                  <c:v>-0.15339444030364999</c:v>
                </c:pt>
                <c:pt idx="240">
                  <c:v>-0.153081985929237</c:v>
                </c:pt>
                <c:pt idx="241">
                  <c:v>-0.15296342983254799</c:v>
                </c:pt>
                <c:pt idx="242">
                  <c:v>-0.15202203904029399</c:v>
                </c:pt>
                <c:pt idx="243">
                  <c:v>-0.15210197459849101</c:v>
                </c:pt>
                <c:pt idx="244">
                  <c:v>-0.15353114610162999</c:v>
                </c:pt>
                <c:pt idx="245">
                  <c:v>-0.15358011905025801</c:v>
                </c:pt>
                <c:pt idx="246">
                  <c:v>-0.15394176926015901</c:v>
                </c:pt>
                <c:pt idx="247">
                  <c:v>-0.15333618012220901</c:v>
                </c:pt>
                <c:pt idx="248">
                  <c:v>-0.15228945870767099</c:v>
                </c:pt>
                <c:pt idx="249">
                  <c:v>-0.15304564485861</c:v>
                </c:pt>
                <c:pt idx="250">
                  <c:v>-0.15297180772666399</c:v>
                </c:pt>
                <c:pt idx="251">
                  <c:v>-0.152921044333966</c:v>
                </c:pt>
                <c:pt idx="252">
                  <c:v>-0.153256999898985</c:v>
                </c:pt>
                <c:pt idx="253">
                  <c:v>-0.15423268993612299</c:v>
                </c:pt>
                <c:pt idx="254">
                  <c:v>-0.15321801278081501</c:v>
                </c:pt>
                <c:pt idx="255">
                  <c:v>-0.15191018402571799</c:v>
                </c:pt>
                <c:pt idx="256">
                  <c:v>-0.15188252750869999</c:v>
                </c:pt>
                <c:pt idx="257">
                  <c:v>-0.15218944403666801</c:v>
                </c:pt>
                <c:pt idx="258">
                  <c:v>-0.154288770585295</c:v>
                </c:pt>
                <c:pt idx="259">
                  <c:v>-0.15443158170999499</c:v>
                </c:pt>
                <c:pt idx="260">
                  <c:v>-0.154686551730841</c:v>
                </c:pt>
                <c:pt idx="261">
                  <c:v>-0.15393376880037399</c:v>
                </c:pt>
                <c:pt idx="262">
                  <c:v>-0.152870328658474</c:v>
                </c:pt>
                <c:pt idx="263">
                  <c:v>-0.15364015522265201</c:v>
                </c:pt>
                <c:pt idx="264">
                  <c:v>-0.15405921001664999</c:v>
                </c:pt>
                <c:pt idx="265">
                  <c:v>-0.15261424643518101</c:v>
                </c:pt>
                <c:pt idx="266">
                  <c:v>-0.15280263465035901</c:v>
                </c:pt>
                <c:pt idx="267">
                  <c:v>-0.15292324379514799</c:v>
                </c:pt>
                <c:pt idx="268">
                  <c:v>-0.15321401100081999</c:v>
                </c:pt>
                <c:pt idx="269">
                  <c:v>-0.153376749882951</c:v>
                </c:pt>
                <c:pt idx="270">
                  <c:v>-0.15329275036774401</c:v>
                </c:pt>
                <c:pt idx="271">
                  <c:v>-0.15320631355682299</c:v>
                </c:pt>
                <c:pt idx="272">
                  <c:v>-0.15325654826103</c:v>
                </c:pt>
                <c:pt idx="273">
                  <c:v>-0.15310631227678001</c:v>
                </c:pt>
                <c:pt idx="274">
                  <c:v>-0.15341746503655099</c:v>
                </c:pt>
                <c:pt idx="275">
                  <c:v>-0.15496363984877301</c:v>
                </c:pt>
                <c:pt idx="276">
                  <c:v>-0.15471346381564599</c:v>
                </c:pt>
                <c:pt idx="277">
                  <c:v>-0.15426302654201701</c:v>
                </c:pt>
                <c:pt idx="278">
                  <c:v>-0.15392856475174799</c:v>
                </c:pt>
                <c:pt idx="279">
                  <c:v>-0.15360388945502401</c:v>
                </c:pt>
                <c:pt idx="280">
                  <c:v>-0.15276089937149601</c:v>
                </c:pt>
                <c:pt idx="281">
                  <c:v>-0.15311302176748501</c:v>
                </c:pt>
                <c:pt idx="282">
                  <c:v>-0.152917390933069</c:v>
                </c:pt>
                <c:pt idx="283">
                  <c:v>-0.15373783433649199</c:v>
                </c:pt>
                <c:pt idx="284">
                  <c:v>-0.153764666871617</c:v>
                </c:pt>
                <c:pt idx="285">
                  <c:v>-0.15405853167084901</c:v>
                </c:pt>
                <c:pt idx="286">
                  <c:v>-0.15308002162710599</c:v>
                </c:pt>
                <c:pt idx="287">
                  <c:v>-0.15262835471469299</c:v>
                </c:pt>
                <c:pt idx="288">
                  <c:v>-0.15181576981155701</c:v>
                </c:pt>
                <c:pt idx="289">
                  <c:v>-0.153509931888092</c:v>
                </c:pt>
                <c:pt idx="290">
                  <c:v>-0.15402786524845</c:v>
                </c:pt>
                <c:pt idx="291">
                  <c:v>-0.15362614303095701</c:v>
                </c:pt>
                <c:pt idx="292">
                  <c:v>-0.152621307927645</c:v>
                </c:pt>
                <c:pt idx="293">
                  <c:v>-0.15270617014315399</c:v>
                </c:pt>
                <c:pt idx="294">
                  <c:v>-0.15367089248105201</c:v>
                </c:pt>
                <c:pt idx="295">
                  <c:v>-0.154006968145251</c:v>
                </c:pt>
                <c:pt idx="296">
                  <c:v>-0.154693943581166</c:v>
                </c:pt>
                <c:pt idx="297">
                  <c:v>-0.15375317397117499</c:v>
                </c:pt>
                <c:pt idx="298">
                  <c:v>-0.15414386220685999</c:v>
                </c:pt>
                <c:pt idx="299">
                  <c:v>-0.154201119207825</c:v>
                </c:pt>
                <c:pt idx="300">
                  <c:v>-0.153421916901373</c:v>
                </c:pt>
                <c:pt idx="301">
                  <c:v>-0.153298082868007</c:v>
                </c:pt>
                <c:pt idx="302">
                  <c:v>-0.153147964334511</c:v>
                </c:pt>
                <c:pt idx="303">
                  <c:v>-0.15334839053337099</c:v>
                </c:pt>
                <c:pt idx="304">
                  <c:v>-0.15302019739808501</c:v>
                </c:pt>
                <c:pt idx="305">
                  <c:v>-0.15232642319578699</c:v>
                </c:pt>
                <c:pt idx="306">
                  <c:v>-0.15356313307598199</c:v>
                </c:pt>
                <c:pt idx="307">
                  <c:v>-0.152876958987401</c:v>
                </c:pt>
                <c:pt idx="308">
                  <c:v>-0.15339366943622501</c:v>
                </c:pt>
                <c:pt idx="309">
                  <c:v>-0.152176520948098</c:v>
                </c:pt>
                <c:pt idx="310">
                  <c:v>-0.152913945883383</c:v>
                </c:pt>
                <c:pt idx="311">
                  <c:v>-0.15340855528609701</c:v>
                </c:pt>
                <c:pt idx="312">
                  <c:v>-0.15427925422568201</c:v>
                </c:pt>
                <c:pt idx="313">
                  <c:v>-0.15338798428505401</c:v>
                </c:pt>
                <c:pt idx="314">
                  <c:v>-0.15359392377912801</c:v>
                </c:pt>
                <c:pt idx="315">
                  <c:v>-0.15467192305466501</c:v>
                </c:pt>
                <c:pt idx="316">
                  <c:v>-0.15452086821998301</c:v>
                </c:pt>
                <c:pt idx="317">
                  <c:v>-0.15474679856797599</c:v>
                </c:pt>
                <c:pt idx="318">
                  <c:v>-0.15361785850029899</c:v>
                </c:pt>
                <c:pt idx="319">
                  <c:v>-0.15219319723407301</c:v>
                </c:pt>
                <c:pt idx="320">
                  <c:v>-0.15250864819955001</c:v>
                </c:pt>
                <c:pt idx="321">
                  <c:v>-0.15276543148278199</c:v>
                </c:pt>
                <c:pt idx="322">
                  <c:v>-0.15396525981717399</c:v>
                </c:pt>
                <c:pt idx="323">
                  <c:v>-0.15476607053719199</c:v>
                </c:pt>
                <c:pt idx="324">
                  <c:v>-0.153607941063131</c:v>
                </c:pt>
                <c:pt idx="325">
                  <c:v>-0.15396000429696799</c:v>
                </c:pt>
                <c:pt idx="326">
                  <c:v>-0.15504034548225101</c:v>
                </c:pt>
                <c:pt idx="327">
                  <c:v>-0.15515575701734</c:v>
                </c:pt>
                <c:pt idx="328">
                  <c:v>-0.154676662457603</c:v>
                </c:pt>
                <c:pt idx="329">
                  <c:v>-0.15436813747478401</c:v>
                </c:pt>
                <c:pt idx="330">
                  <c:v>-0.15418154362085101</c:v>
                </c:pt>
                <c:pt idx="331">
                  <c:v>-0.15451411186209499</c:v>
                </c:pt>
                <c:pt idx="332">
                  <c:v>-0.15415545475846601</c:v>
                </c:pt>
                <c:pt idx="333">
                  <c:v>-0.15369317615990999</c:v>
                </c:pt>
                <c:pt idx="334">
                  <c:v>-0.15367221746677001</c:v>
                </c:pt>
                <c:pt idx="335">
                  <c:v>-0.152671521152734</c:v>
                </c:pt>
                <c:pt idx="336">
                  <c:v>-0.15325803679724601</c:v>
                </c:pt>
                <c:pt idx="337">
                  <c:v>-0.15392130690743799</c:v>
                </c:pt>
                <c:pt idx="338">
                  <c:v>-0.15292224833099399</c:v>
                </c:pt>
                <c:pt idx="339">
                  <c:v>-0.15321198169195799</c:v>
                </c:pt>
                <c:pt idx="340">
                  <c:v>-0.154329989558494</c:v>
                </c:pt>
                <c:pt idx="341">
                  <c:v>-0.154219947930166</c:v>
                </c:pt>
                <c:pt idx="342">
                  <c:v>-0.15476602728045599</c:v>
                </c:pt>
                <c:pt idx="343">
                  <c:v>-0.154749674837871</c:v>
                </c:pt>
                <c:pt idx="344">
                  <c:v>-0.155054379541991</c:v>
                </c:pt>
                <c:pt idx="345">
                  <c:v>-0.154282513441687</c:v>
                </c:pt>
                <c:pt idx="346">
                  <c:v>-0.154607326918764</c:v>
                </c:pt>
                <c:pt idx="347">
                  <c:v>-0.154658093756948</c:v>
                </c:pt>
                <c:pt idx="348">
                  <c:v>-0.154346911305415</c:v>
                </c:pt>
                <c:pt idx="349">
                  <c:v>-0.15356177608952001</c:v>
                </c:pt>
                <c:pt idx="350">
                  <c:v>-0.15378722330248501</c:v>
                </c:pt>
                <c:pt idx="351">
                  <c:v>-0.154508570831388</c:v>
                </c:pt>
                <c:pt idx="352">
                  <c:v>-0.15445388271125399</c:v>
                </c:pt>
                <c:pt idx="353">
                  <c:v>-0.15301559350365701</c:v>
                </c:pt>
                <c:pt idx="354">
                  <c:v>-0.15345721377035099</c:v>
                </c:pt>
                <c:pt idx="355">
                  <c:v>-0.15334594751857999</c:v>
                </c:pt>
                <c:pt idx="356">
                  <c:v>-0.154814333021359</c:v>
                </c:pt>
                <c:pt idx="357">
                  <c:v>-0.153974711320228</c:v>
                </c:pt>
                <c:pt idx="358">
                  <c:v>-0.15339898610251601</c:v>
                </c:pt>
                <c:pt idx="359">
                  <c:v>-0.154164841784559</c:v>
                </c:pt>
                <c:pt idx="360">
                  <c:v>-0.15415771269375</c:v>
                </c:pt>
                <c:pt idx="361">
                  <c:v>-0.15444695201706801</c:v>
                </c:pt>
                <c:pt idx="362">
                  <c:v>-0.15327206814326699</c:v>
                </c:pt>
                <c:pt idx="363">
                  <c:v>-0.15427151748323201</c:v>
                </c:pt>
                <c:pt idx="364">
                  <c:v>-0.15421239283219501</c:v>
                </c:pt>
                <c:pt idx="365">
                  <c:v>-0.154541605855194</c:v>
                </c:pt>
                <c:pt idx="366">
                  <c:v>-0.15361229556810299</c:v>
                </c:pt>
                <c:pt idx="367">
                  <c:v>-0.152964309250991</c:v>
                </c:pt>
                <c:pt idx="368">
                  <c:v>-0.15354616795061701</c:v>
                </c:pt>
                <c:pt idx="369">
                  <c:v>-0.153110753426068</c:v>
                </c:pt>
                <c:pt idx="370">
                  <c:v>-0.15346649869877901</c:v>
                </c:pt>
                <c:pt idx="371">
                  <c:v>-0.152700869985958</c:v>
                </c:pt>
                <c:pt idx="372">
                  <c:v>-0.152906952646261</c:v>
                </c:pt>
                <c:pt idx="373">
                  <c:v>-0.15379044884988599</c:v>
                </c:pt>
                <c:pt idx="374">
                  <c:v>-0.15428447289397701</c:v>
                </c:pt>
                <c:pt idx="375">
                  <c:v>-0.154352092611343</c:v>
                </c:pt>
                <c:pt idx="376">
                  <c:v>-0.15395039013610301</c:v>
                </c:pt>
                <c:pt idx="377">
                  <c:v>-0.15373135358792001</c:v>
                </c:pt>
                <c:pt idx="378">
                  <c:v>-0.15492107967861399</c:v>
                </c:pt>
                <c:pt idx="379">
                  <c:v>-0.154389411414141</c:v>
                </c:pt>
                <c:pt idx="380">
                  <c:v>-0.15461062882545201</c:v>
                </c:pt>
                <c:pt idx="381">
                  <c:v>-0.153814900133558</c:v>
                </c:pt>
                <c:pt idx="382">
                  <c:v>-0.15373739033407799</c:v>
                </c:pt>
                <c:pt idx="383">
                  <c:v>-0.154544180021113</c:v>
                </c:pt>
                <c:pt idx="384">
                  <c:v>-0.15524921546055701</c:v>
                </c:pt>
                <c:pt idx="385">
                  <c:v>-0.15443978686367801</c:v>
                </c:pt>
                <c:pt idx="386">
                  <c:v>-0.15393612308432</c:v>
                </c:pt>
                <c:pt idx="387">
                  <c:v>-0.15355553249860501</c:v>
                </c:pt>
                <c:pt idx="388">
                  <c:v>-0.15456491934219699</c:v>
                </c:pt>
                <c:pt idx="389">
                  <c:v>-0.15430398566839701</c:v>
                </c:pt>
                <c:pt idx="390">
                  <c:v>-0.15427448495864801</c:v>
                </c:pt>
                <c:pt idx="391">
                  <c:v>-0.15406307564393501</c:v>
                </c:pt>
                <c:pt idx="392">
                  <c:v>-0.15390742908959601</c:v>
                </c:pt>
                <c:pt idx="393">
                  <c:v>-0.15419781463232299</c:v>
                </c:pt>
                <c:pt idx="394">
                  <c:v>-0.15386068908785699</c:v>
                </c:pt>
                <c:pt idx="395">
                  <c:v>-0.15380299144003601</c:v>
                </c:pt>
                <c:pt idx="396">
                  <c:v>-0.15361830531309201</c:v>
                </c:pt>
                <c:pt idx="397">
                  <c:v>-0.153643201168634</c:v>
                </c:pt>
                <c:pt idx="398">
                  <c:v>-0.154199971859352</c:v>
                </c:pt>
                <c:pt idx="399">
                  <c:v>-0.15480640644315899</c:v>
                </c:pt>
                <c:pt idx="400">
                  <c:v>-0.153666649379641</c:v>
                </c:pt>
                <c:pt idx="401">
                  <c:v>-0.15431880511669099</c:v>
                </c:pt>
                <c:pt idx="402">
                  <c:v>-0.155000058420455</c:v>
                </c:pt>
                <c:pt idx="403">
                  <c:v>-0.154830486587275</c:v>
                </c:pt>
                <c:pt idx="404">
                  <c:v>-0.15435300673642099</c:v>
                </c:pt>
                <c:pt idx="405">
                  <c:v>-0.15517805884036001</c:v>
                </c:pt>
                <c:pt idx="406">
                  <c:v>-0.15496520696555099</c:v>
                </c:pt>
                <c:pt idx="407">
                  <c:v>-0.154719777030107</c:v>
                </c:pt>
                <c:pt idx="408">
                  <c:v>-0.15456077728164799</c:v>
                </c:pt>
                <c:pt idx="409">
                  <c:v>-0.15422085093724</c:v>
                </c:pt>
                <c:pt idx="410">
                  <c:v>-0.154154361291165</c:v>
                </c:pt>
                <c:pt idx="411">
                  <c:v>-0.15440941416340501</c:v>
                </c:pt>
                <c:pt idx="412">
                  <c:v>-0.15357496862056999</c:v>
                </c:pt>
                <c:pt idx="413">
                  <c:v>-0.15356790011733801</c:v>
                </c:pt>
                <c:pt idx="414">
                  <c:v>-0.15344072990440499</c:v>
                </c:pt>
                <c:pt idx="415">
                  <c:v>-0.15374445762363201</c:v>
                </c:pt>
                <c:pt idx="416">
                  <c:v>-0.15408240786563299</c:v>
                </c:pt>
                <c:pt idx="417">
                  <c:v>-0.154063360986576</c:v>
                </c:pt>
                <c:pt idx="418">
                  <c:v>-0.15380091986233199</c:v>
                </c:pt>
                <c:pt idx="419">
                  <c:v>-0.153560858554462</c:v>
                </c:pt>
                <c:pt idx="420">
                  <c:v>-0.15284129018651699</c:v>
                </c:pt>
                <c:pt idx="421">
                  <c:v>-0.15366470025169199</c:v>
                </c:pt>
                <c:pt idx="422">
                  <c:v>-0.152837468946559</c:v>
                </c:pt>
                <c:pt idx="423">
                  <c:v>-0.15372764987374901</c:v>
                </c:pt>
                <c:pt idx="424">
                  <c:v>-0.154852463937631</c:v>
                </c:pt>
                <c:pt idx="425">
                  <c:v>-0.15517109679191701</c:v>
                </c:pt>
                <c:pt idx="426">
                  <c:v>-0.15527460959043901</c:v>
                </c:pt>
                <c:pt idx="427">
                  <c:v>-0.15388394906465699</c:v>
                </c:pt>
                <c:pt idx="428">
                  <c:v>-0.15373127912585099</c:v>
                </c:pt>
                <c:pt idx="429">
                  <c:v>-0.153631859016919</c:v>
                </c:pt>
                <c:pt idx="430">
                  <c:v>-0.15387764492168901</c:v>
                </c:pt>
                <c:pt idx="431">
                  <c:v>-0.153921103005005</c:v>
                </c:pt>
                <c:pt idx="432">
                  <c:v>-0.15376508958558399</c:v>
                </c:pt>
                <c:pt idx="433">
                  <c:v>-0.15390227075593499</c:v>
                </c:pt>
                <c:pt idx="434">
                  <c:v>-0.15432101741816401</c:v>
                </c:pt>
                <c:pt idx="435">
                  <c:v>-0.15315889309869801</c:v>
                </c:pt>
                <c:pt idx="436">
                  <c:v>-0.15335589056601501</c:v>
                </c:pt>
                <c:pt idx="437">
                  <c:v>-0.153689561316629</c:v>
                </c:pt>
                <c:pt idx="438">
                  <c:v>-0.15368968480412601</c:v>
                </c:pt>
                <c:pt idx="439">
                  <c:v>-0.153632655690602</c:v>
                </c:pt>
                <c:pt idx="440">
                  <c:v>-0.15362874279658401</c:v>
                </c:pt>
                <c:pt idx="441">
                  <c:v>-0.15381401711992901</c:v>
                </c:pt>
                <c:pt idx="442">
                  <c:v>-0.153577055742361</c:v>
                </c:pt>
                <c:pt idx="443">
                  <c:v>-0.15373940443012299</c:v>
                </c:pt>
                <c:pt idx="444">
                  <c:v>-0.154293483788636</c:v>
                </c:pt>
                <c:pt idx="445">
                  <c:v>-0.15343509913195399</c:v>
                </c:pt>
                <c:pt idx="446">
                  <c:v>-0.15323413179165599</c:v>
                </c:pt>
                <c:pt idx="447">
                  <c:v>-0.154350503621629</c:v>
                </c:pt>
                <c:pt idx="448">
                  <c:v>-0.154454185533733</c:v>
                </c:pt>
                <c:pt idx="449">
                  <c:v>-0.15516812576585401</c:v>
                </c:pt>
                <c:pt idx="450">
                  <c:v>-0.154715135568637</c:v>
                </c:pt>
                <c:pt idx="451">
                  <c:v>-0.15476668607059399</c:v>
                </c:pt>
                <c:pt idx="452">
                  <c:v>-0.154062068467191</c:v>
                </c:pt>
                <c:pt idx="453">
                  <c:v>-0.154833473590686</c:v>
                </c:pt>
                <c:pt idx="454">
                  <c:v>-0.15496479277839401</c:v>
                </c:pt>
                <c:pt idx="455">
                  <c:v>-0.154368111295861</c:v>
                </c:pt>
                <c:pt idx="456">
                  <c:v>-0.153574664388862</c:v>
                </c:pt>
                <c:pt idx="457">
                  <c:v>-0.15324201230748399</c:v>
                </c:pt>
                <c:pt idx="458">
                  <c:v>-0.15282914585766999</c:v>
                </c:pt>
                <c:pt idx="459">
                  <c:v>-0.15377846347865601</c:v>
                </c:pt>
                <c:pt idx="460">
                  <c:v>-0.15387102995893001</c:v>
                </c:pt>
                <c:pt idx="461">
                  <c:v>-0.15260447088569101</c:v>
                </c:pt>
                <c:pt idx="462">
                  <c:v>-0.15315645187480401</c:v>
                </c:pt>
                <c:pt idx="463">
                  <c:v>-0.15310145158795899</c:v>
                </c:pt>
                <c:pt idx="464">
                  <c:v>-0.15320902804397701</c:v>
                </c:pt>
                <c:pt idx="465">
                  <c:v>-0.15313935766943401</c:v>
                </c:pt>
                <c:pt idx="466">
                  <c:v>-0.153246794827928</c:v>
                </c:pt>
                <c:pt idx="467">
                  <c:v>-0.15298132277163201</c:v>
                </c:pt>
                <c:pt idx="468">
                  <c:v>-0.15396077512129699</c:v>
                </c:pt>
                <c:pt idx="469">
                  <c:v>-0.15453301567615499</c:v>
                </c:pt>
                <c:pt idx="470">
                  <c:v>-0.154516292861408</c:v>
                </c:pt>
                <c:pt idx="471">
                  <c:v>-0.15407681844328899</c:v>
                </c:pt>
                <c:pt idx="472">
                  <c:v>-0.15317670129630701</c:v>
                </c:pt>
                <c:pt idx="473">
                  <c:v>-0.153247004587826</c:v>
                </c:pt>
                <c:pt idx="474">
                  <c:v>-0.153655409975162</c:v>
                </c:pt>
                <c:pt idx="475">
                  <c:v>-0.15436711083624699</c:v>
                </c:pt>
                <c:pt idx="476">
                  <c:v>-0.15417984771554999</c:v>
                </c:pt>
                <c:pt idx="477">
                  <c:v>-0.15391870080189601</c:v>
                </c:pt>
                <c:pt idx="478">
                  <c:v>-0.15296220454887699</c:v>
                </c:pt>
                <c:pt idx="479">
                  <c:v>-0.153678615550604</c:v>
                </c:pt>
                <c:pt idx="480">
                  <c:v>-0.15378892715671699</c:v>
                </c:pt>
                <c:pt idx="481">
                  <c:v>-0.15454715315980599</c:v>
                </c:pt>
                <c:pt idx="482">
                  <c:v>-0.154152077510673</c:v>
                </c:pt>
                <c:pt idx="483">
                  <c:v>-0.15363808416563601</c:v>
                </c:pt>
                <c:pt idx="484">
                  <c:v>-0.152886995045458</c:v>
                </c:pt>
                <c:pt idx="485">
                  <c:v>-0.15294137916369299</c:v>
                </c:pt>
                <c:pt idx="486">
                  <c:v>-0.15404939922550401</c:v>
                </c:pt>
                <c:pt idx="487">
                  <c:v>-0.15419703712286201</c:v>
                </c:pt>
                <c:pt idx="488">
                  <c:v>-0.153979369233468</c:v>
                </c:pt>
                <c:pt idx="489">
                  <c:v>-0.153885016301574</c:v>
                </c:pt>
                <c:pt idx="490">
                  <c:v>-0.153948684096994</c:v>
                </c:pt>
                <c:pt idx="491">
                  <c:v>-0.15349231311924499</c:v>
                </c:pt>
                <c:pt idx="492">
                  <c:v>-0.15335430202183001</c:v>
                </c:pt>
                <c:pt idx="493">
                  <c:v>-0.15318819717971499</c:v>
                </c:pt>
                <c:pt idx="494">
                  <c:v>-0.15295013643627001</c:v>
                </c:pt>
                <c:pt idx="495">
                  <c:v>-0.15271220756926099</c:v>
                </c:pt>
                <c:pt idx="496">
                  <c:v>-0.15368427278076</c:v>
                </c:pt>
                <c:pt idx="497">
                  <c:v>-0.15397555248372899</c:v>
                </c:pt>
                <c:pt idx="498">
                  <c:v>-0.15397549011876399</c:v>
                </c:pt>
                <c:pt idx="499">
                  <c:v>-0.154088218918049</c:v>
                </c:pt>
                <c:pt idx="500">
                  <c:v>-0.154162795299157</c:v>
                </c:pt>
                <c:pt idx="501">
                  <c:v>-0.154164859885038</c:v>
                </c:pt>
                <c:pt idx="502">
                  <c:v>-0.153833293819823</c:v>
                </c:pt>
                <c:pt idx="503">
                  <c:v>-0.15445836916024799</c:v>
                </c:pt>
                <c:pt idx="504">
                  <c:v>-0.15393109876078001</c:v>
                </c:pt>
                <c:pt idx="505">
                  <c:v>-0.15414463766068801</c:v>
                </c:pt>
                <c:pt idx="506">
                  <c:v>-0.153568132448543</c:v>
                </c:pt>
                <c:pt idx="507">
                  <c:v>-0.15359897611617801</c:v>
                </c:pt>
                <c:pt idx="508">
                  <c:v>-0.15331446229634399</c:v>
                </c:pt>
                <c:pt idx="509">
                  <c:v>-0.15366071732247999</c:v>
                </c:pt>
                <c:pt idx="510">
                  <c:v>-0.15382741437993899</c:v>
                </c:pt>
                <c:pt idx="511">
                  <c:v>-0.15328188204044699</c:v>
                </c:pt>
                <c:pt idx="512">
                  <c:v>-0.15317354725825899</c:v>
                </c:pt>
                <c:pt idx="513">
                  <c:v>-0.15311642114644899</c:v>
                </c:pt>
                <c:pt idx="514">
                  <c:v>-0.152791707318995</c:v>
                </c:pt>
                <c:pt idx="515">
                  <c:v>-0.15323337733385101</c:v>
                </c:pt>
                <c:pt idx="516">
                  <c:v>-0.153357459938261</c:v>
                </c:pt>
                <c:pt idx="517">
                  <c:v>-0.153384694477604</c:v>
                </c:pt>
                <c:pt idx="518">
                  <c:v>-0.153504036676053</c:v>
                </c:pt>
                <c:pt idx="519">
                  <c:v>-0.15260599598958199</c:v>
                </c:pt>
                <c:pt idx="520">
                  <c:v>-0.152927230167205</c:v>
                </c:pt>
                <c:pt idx="521">
                  <c:v>-0.15326676081489399</c:v>
                </c:pt>
                <c:pt idx="522">
                  <c:v>-0.153540755372745</c:v>
                </c:pt>
                <c:pt idx="523">
                  <c:v>-0.15376837570775201</c:v>
                </c:pt>
                <c:pt idx="524">
                  <c:v>-0.153324640276366</c:v>
                </c:pt>
                <c:pt idx="525">
                  <c:v>-0.15311540492971901</c:v>
                </c:pt>
                <c:pt idx="526">
                  <c:v>-0.15313586247456401</c:v>
                </c:pt>
                <c:pt idx="527">
                  <c:v>-0.153610603100896</c:v>
                </c:pt>
                <c:pt idx="528">
                  <c:v>-0.15363616177211201</c:v>
                </c:pt>
                <c:pt idx="529">
                  <c:v>-0.15301934537144499</c:v>
                </c:pt>
                <c:pt idx="530">
                  <c:v>-0.15297852874200699</c:v>
                </c:pt>
                <c:pt idx="531">
                  <c:v>-0.15302864801689101</c:v>
                </c:pt>
                <c:pt idx="532">
                  <c:v>-0.15354396499947501</c:v>
                </c:pt>
                <c:pt idx="533">
                  <c:v>-0.15320580495054201</c:v>
                </c:pt>
                <c:pt idx="534">
                  <c:v>-0.15277770150348599</c:v>
                </c:pt>
                <c:pt idx="535">
                  <c:v>-0.153324100151911</c:v>
                </c:pt>
                <c:pt idx="536">
                  <c:v>-0.15313143187863901</c:v>
                </c:pt>
                <c:pt idx="537">
                  <c:v>-0.15334489236530999</c:v>
                </c:pt>
                <c:pt idx="538">
                  <c:v>-0.15347749864834601</c:v>
                </c:pt>
                <c:pt idx="539">
                  <c:v>-0.15354527293180301</c:v>
                </c:pt>
                <c:pt idx="540">
                  <c:v>-0.15343844347945401</c:v>
                </c:pt>
                <c:pt idx="541">
                  <c:v>-0.152477223283215</c:v>
                </c:pt>
                <c:pt idx="542">
                  <c:v>-0.15292221888740101</c:v>
                </c:pt>
                <c:pt idx="543">
                  <c:v>-0.15309260275349901</c:v>
                </c:pt>
                <c:pt idx="544">
                  <c:v>-0.153129489318202</c:v>
                </c:pt>
                <c:pt idx="545">
                  <c:v>-0.153341407223305</c:v>
                </c:pt>
                <c:pt idx="546">
                  <c:v>-0.15765030295684801</c:v>
                </c:pt>
                <c:pt idx="547">
                  <c:v>-0.16389732652657599</c:v>
                </c:pt>
                <c:pt idx="548">
                  <c:v>-0.16575814398213201</c:v>
                </c:pt>
                <c:pt idx="549">
                  <c:v>-0.16750703993557001</c:v>
                </c:pt>
                <c:pt idx="550">
                  <c:v>-0.168744108552146</c:v>
                </c:pt>
                <c:pt idx="551">
                  <c:v>-0.16887911682256701</c:v>
                </c:pt>
                <c:pt idx="552">
                  <c:v>-0.16968935343041899</c:v>
                </c:pt>
                <c:pt idx="553">
                  <c:v>-0.17108454285671701</c:v>
                </c:pt>
                <c:pt idx="554">
                  <c:v>-0.17258986736941301</c:v>
                </c:pt>
                <c:pt idx="555">
                  <c:v>-0.17394425969242999</c:v>
                </c:pt>
                <c:pt idx="556">
                  <c:v>-0.17548006173498201</c:v>
                </c:pt>
                <c:pt idx="557">
                  <c:v>-0.17773311925528601</c:v>
                </c:pt>
                <c:pt idx="558">
                  <c:v>-0.178435245342807</c:v>
                </c:pt>
                <c:pt idx="559">
                  <c:v>-0.17993417758365499</c:v>
                </c:pt>
                <c:pt idx="560">
                  <c:v>-0.18201395839238299</c:v>
                </c:pt>
                <c:pt idx="561">
                  <c:v>-0.18390496549646601</c:v>
                </c:pt>
                <c:pt idx="562">
                  <c:v>-0.18560520533251801</c:v>
                </c:pt>
                <c:pt idx="563">
                  <c:v>-0.18719749436664801</c:v>
                </c:pt>
                <c:pt idx="564">
                  <c:v>-0.18828387738417299</c:v>
                </c:pt>
                <c:pt idx="565">
                  <c:v>-0.19015922843535399</c:v>
                </c:pt>
                <c:pt idx="566">
                  <c:v>-0.192106917408539</c:v>
                </c:pt>
                <c:pt idx="567">
                  <c:v>-0.19404661499082099</c:v>
                </c:pt>
                <c:pt idx="568">
                  <c:v>-0.19580012618036099</c:v>
                </c:pt>
                <c:pt idx="569">
                  <c:v>-0.19638511181795501</c:v>
                </c:pt>
                <c:pt idx="570">
                  <c:v>-0.19874545430554</c:v>
                </c:pt>
                <c:pt idx="571">
                  <c:v>-0.20088776243631501</c:v>
                </c:pt>
                <c:pt idx="572">
                  <c:v>-0.20282013256137599</c:v>
                </c:pt>
                <c:pt idx="573">
                  <c:v>-0.20428656103596099</c:v>
                </c:pt>
                <c:pt idx="574">
                  <c:v>-0.20573742788771801</c:v>
                </c:pt>
                <c:pt idx="575">
                  <c:v>-0.207216369181875</c:v>
                </c:pt>
                <c:pt idx="576">
                  <c:v>-0.20780807757454101</c:v>
                </c:pt>
                <c:pt idx="577">
                  <c:v>-0.20850199360572899</c:v>
                </c:pt>
                <c:pt idx="578">
                  <c:v>-0.21029804821338</c:v>
                </c:pt>
                <c:pt idx="579">
                  <c:v>-0.21197321774118399</c:v>
                </c:pt>
                <c:pt idx="580">
                  <c:v>-0.21350753187338101</c:v>
                </c:pt>
                <c:pt idx="581">
                  <c:v>-0.21454023130340599</c:v>
                </c:pt>
                <c:pt idx="582">
                  <c:v>-0.21538470714007199</c:v>
                </c:pt>
                <c:pt idx="583">
                  <c:v>-0.21721272620450599</c:v>
                </c:pt>
                <c:pt idx="584">
                  <c:v>-0.21834499616702299</c:v>
                </c:pt>
                <c:pt idx="585">
                  <c:v>-0.219631899751593</c:v>
                </c:pt>
                <c:pt idx="586">
                  <c:v>-0.22148875696855</c:v>
                </c:pt>
                <c:pt idx="587">
                  <c:v>-0.22285112010441599</c:v>
                </c:pt>
                <c:pt idx="588">
                  <c:v>-0.22528163099777199</c:v>
                </c:pt>
                <c:pt idx="589">
                  <c:v>-0.225769148264965</c:v>
                </c:pt>
                <c:pt idx="590">
                  <c:v>-0.22593735387274799</c:v>
                </c:pt>
                <c:pt idx="591">
                  <c:v>-0.227264165986162</c:v>
                </c:pt>
                <c:pt idx="592">
                  <c:v>-0.22854049675903301</c:v>
                </c:pt>
                <c:pt idx="593">
                  <c:v>-0.230791037296387</c:v>
                </c:pt>
                <c:pt idx="594">
                  <c:v>-0.231486530304543</c:v>
                </c:pt>
                <c:pt idx="595">
                  <c:v>-0.233005855900173</c:v>
                </c:pt>
                <c:pt idx="596">
                  <c:v>-0.23370052788953899</c:v>
                </c:pt>
                <c:pt idx="597">
                  <c:v>-0.23496225678511901</c:v>
                </c:pt>
                <c:pt idx="598">
                  <c:v>-0.23599840316778301</c:v>
                </c:pt>
                <c:pt idx="599">
                  <c:v>-0.237228371490213</c:v>
                </c:pt>
                <c:pt idx="600">
                  <c:v>-0.23803449354894299</c:v>
                </c:pt>
                <c:pt idx="601">
                  <c:v>-0.23923111545443401</c:v>
                </c:pt>
                <c:pt idx="602">
                  <c:v>-0.240715064674491</c:v>
                </c:pt>
                <c:pt idx="603">
                  <c:v>-0.24185037934779699</c:v>
                </c:pt>
                <c:pt idx="604">
                  <c:v>-0.242680909487098</c:v>
                </c:pt>
                <c:pt idx="605">
                  <c:v>-0.24303153662155</c:v>
                </c:pt>
                <c:pt idx="606">
                  <c:v>-0.24419837157243399</c:v>
                </c:pt>
                <c:pt idx="607">
                  <c:v>-0.244739305101668</c:v>
                </c:pt>
                <c:pt idx="608">
                  <c:v>-0.24572702458071499</c:v>
                </c:pt>
                <c:pt idx="609">
                  <c:v>-0.24672972288211401</c:v>
                </c:pt>
                <c:pt idx="610">
                  <c:v>-0.248371371622747</c:v>
                </c:pt>
                <c:pt idx="611">
                  <c:v>-0.249502060899364</c:v>
                </c:pt>
                <c:pt idx="612">
                  <c:v>-0.250286937403082</c:v>
                </c:pt>
                <c:pt idx="613">
                  <c:v>-0.25056965088225702</c:v>
                </c:pt>
                <c:pt idx="614">
                  <c:v>-0.25079696020662301</c:v>
                </c:pt>
                <c:pt idx="615">
                  <c:v>-0.25211542797499997</c:v>
                </c:pt>
                <c:pt idx="616">
                  <c:v>-0.25386920111495298</c:v>
                </c:pt>
                <c:pt idx="617">
                  <c:v>-0.25437604448214901</c:v>
                </c:pt>
                <c:pt idx="618">
                  <c:v>-0.25555039581460798</c:v>
                </c:pt>
                <c:pt idx="619">
                  <c:v>-0.25577434953725198</c:v>
                </c:pt>
                <c:pt idx="620">
                  <c:v>-0.256026254060918</c:v>
                </c:pt>
                <c:pt idx="621">
                  <c:v>-0.25748145946392298</c:v>
                </c:pt>
                <c:pt idx="622">
                  <c:v>-0.258031147390962</c:v>
                </c:pt>
                <c:pt idx="623">
                  <c:v>-0.25647955687976898</c:v>
                </c:pt>
                <c:pt idx="624">
                  <c:v>-0.25201964704178698</c:v>
                </c:pt>
                <c:pt idx="625">
                  <c:v>-0.24541543465695601</c:v>
                </c:pt>
                <c:pt idx="626">
                  <c:v>-0.24448884258526199</c:v>
                </c:pt>
                <c:pt idx="627">
                  <c:v>-0.245086691695449</c:v>
                </c:pt>
                <c:pt idx="628">
                  <c:v>-0.24521943110844699</c:v>
                </c:pt>
                <c:pt idx="629">
                  <c:v>-0.24614650425434201</c:v>
                </c:pt>
                <c:pt idx="630">
                  <c:v>-0.246446630692534</c:v>
                </c:pt>
                <c:pt idx="631">
                  <c:v>-0.247202340735036</c:v>
                </c:pt>
                <c:pt idx="632">
                  <c:v>-0.24713846681259</c:v>
                </c:pt>
                <c:pt idx="633">
                  <c:v>-0.24636178009291401</c:v>
                </c:pt>
                <c:pt idx="634">
                  <c:v>-0.24552221998707799</c:v>
                </c:pt>
                <c:pt idx="635">
                  <c:v>-0.24586317737439101</c:v>
                </c:pt>
                <c:pt idx="636">
                  <c:v>-0.245134960417076</c:v>
                </c:pt>
                <c:pt idx="637">
                  <c:v>-0.24484068607356901</c:v>
                </c:pt>
                <c:pt idx="638">
                  <c:v>-0.24416330311141199</c:v>
                </c:pt>
                <c:pt idx="639">
                  <c:v>-0.24352870860686299</c:v>
                </c:pt>
                <c:pt idx="640">
                  <c:v>-0.242483074781181</c:v>
                </c:pt>
                <c:pt idx="641">
                  <c:v>-0.243374288165362</c:v>
                </c:pt>
                <c:pt idx="642">
                  <c:v>-0.24423858964098499</c:v>
                </c:pt>
                <c:pt idx="643">
                  <c:v>-0.24529904774404801</c:v>
                </c:pt>
                <c:pt idx="644">
                  <c:v>-0.24654768653629899</c:v>
                </c:pt>
                <c:pt idx="645">
                  <c:v>-0.24667247578964599</c:v>
                </c:pt>
                <c:pt idx="646">
                  <c:v>-0.24656210547124999</c:v>
                </c:pt>
                <c:pt idx="647">
                  <c:v>-0.246690093349512</c:v>
                </c:pt>
                <c:pt idx="648">
                  <c:v>-0.246751254929165</c:v>
                </c:pt>
                <c:pt idx="649">
                  <c:v>-0.246863473664758</c:v>
                </c:pt>
                <c:pt idx="650">
                  <c:v>-0.24707841685366999</c:v>
                </c:pt>
                <c:pt idx="651">
                  <c:v>-0.24671396784085001</c:v>
                </c:pt>
                <c:pt idx="652">
                  <c:v>-0.24623271921447801</c:v>
                </c:pt>
                <c:pt idx="653">
                  <c:v>-0.24638002499332601</c:v>
                </c:pt>
                <c:pt idx="654">
                  <c:v>-0.24574104596729901</c:v>
                </c:pt>
                <c:pt idx="655">
                  <c:v>-0.24626559456484701</c:v>
                </c:pt>
                <c:pt idx="656">
                  <c:v>-0.24689507798961599</c:v>
                </c:pt>
                <c:pt idx="657">
                  <c:v>-0.24676397932115601</c:v>
                </c:pt>
                <c:pt idx="658">
                  <c:v>-0.24675833288090601</c:v>
                </c:pt>
                <c:pt idx="659">
                  <c:v>-0.24686979128351799</c:v>
                </c:pt>
                <c:pt idx="660">
                  <c:v>-0.246238633223748</c:v>
                </c:pt>
                <c:pt idx="661">
                  <c:v>-0.24592116826017399</c:v>
                </c:pt>
                <c:pt idx="662">
                  <c:v>-0.24558001790874601</c:v>
                </c:pt>
                <c:pt idx="663">
                  <c:v>-0.245639557981811</c:v>
                </c:pt>
                <c:pt idx="664">
                  <c:v>-0.24579525132973701</c:v>
                </c:pt>
                <c:pt idx="665">
                  <c:v>-0.24554330091502199</c:v>
                </c:pt>
                <c:pt idx="666">
                  <c:v>-0.245625962517943</c:v>
                </c:pt>
                <c:pt idx="667">
                  <c:v>-0.24529889039401701</c:v>
                </c:pt>
                <c:pt idx="668">
                  <c:v>-0.24550498586896199</c:v>
                </c:pt>
                <c:pt idx="669">
                  <c:v>-0.246053454658684</c:v>
                </c:pt>
                <c:pt idx="670">
                  <c:v>-0.24581706272244799</c:v>
                </c:pt>
                <c:pt idx="671">
                  <c:v>-0.24605977470468801</c:v>
                </c:pt>
                <c:pt idx="672">
                  <c:v>-0.246541017093177</c:v>
                </c:pt>
                <c:pt idx="673">
                  <c:v>-0.246504807611828</c:v>
                </c:pt>
                <c:pt idx="674">
                  <c:v>-0.246448078866257</c:v>
                </c:pt>
                <c:pt idx="675">
                  <c:v>-0.24674912888532599</c:v>
                </c:pt>
                <c:pt idx="676">
                  <c:v>-0.247419535894011</c:v>
                </c:pt>
                <c:pt idx="677">
                  <c:v>-0.24759331943488</c:v>
                </c:pt>
                <c:pt idx="678">
                  <c:v>-0.24715930718481799</c:v>
                </c:pt>
                <c:pt idx="679">
                  <c:v>-0.24693465770296699</c:v>
                </c:pt>
                <c:pt idx="680">
                  <c:v>-0.24635499398711699</c:v>
                </c:pt>
                <c:pt idx="681">
                  <c:v>-0.24698615367481899</c:v>
                </c:pt>
                <c:pt idx="682">
                  <c:v>-0.247234627751548</c:v>
                </c:pt>
                <c:pt idx="683">
                  <c:v>-0.247613187985359</c:v>
                </c:pt>
                <c:pt idx="684">
                  <c:v>-0.24763256417885199</c:v>
                </c:pt>
                <c:pt idx="685">
                  <c:v>-0.24759752674862701</c:v>
                </c:pt>
                <c:pt idx="686">
                  <c:v>-0.24757965232467499</c:v>
                </c:pt>
                <c:pt idx="687">
                  <c:v>-0.247926916921174</c:v>
                </c:pt>
                <c:pt idx="688">
                  <c:v>-0.24759027562345201</c:v>
                </c:pt>
                <c:pt idx="689">
                  <c:v>-0.247546439590699</c:v>
                </c:pt>
                <c:pt idx="690">
                  <c:v>-0.24749234540013301</c:v>
                </c:pt>
                <c:pt idx="691">
                  <c:v>-0.246995463253392</c:v>
                </c:pt>
                <c:pt idx="692">
                  <c:v>-0.24740165229116401</c:v>
                </c:pt>
                <c:pt idx="693">
                  <c:v>-0.24807333313237701</c:v>
                </c:pt>
                <c:pt idx="694">
                  <c:v>-0.247825391585036</c:v>
                </c:pt>
                <c:pt idx="695">
                  <c:v>-0.248011186075483</c:v>
                </c:pt>
                <c:pt idx="696">
                  <c:v>-0.24749416122423401</c:v>
                </c:pt>
                <c:pt idx="697">
                  <c:v>-0.24773992173054399</c:v>
                </c:pt>
                <c:pt idx="698">
                  <c:v>-0.247308033892014</c:v>
                </c:pt>
                <c:pt idx="699">
                  <c:v>-0.247131627282763</c:v>
                </c:pt>
                <c:pt idx="700">
                  <c:v>-0.24676956000237299</c:v>
                </c:pt>
                <c:pt idx="701">
                  <c:v>-0.24686245247873001</c:v>
                </c:pt>
                <c:pt idx="702">
                  <c:v>-0.24687365767714101</c:v>
                </c:pt>
                <c:pt idx="703">
                  <c:v>-0.24696761060502101</c:v>
                </c:pt>
                <c:pt idx="704">
                  <c:v>-0.247229212261703</c:v>
                </c:pt>
                <c:pt idx="705">
                  <c:v>-0.247389053873527</c:v>
                </c:pt>
                <c:pt idx="706">
                  <c:v>-0.247203595294581</c:v>
                </c:pt>
                <c:pt idx="707">
                  <c:v>-0.247173738756227</c:v>
                </c:pt>
                <c:pt idx="708">
                  <c:v>-0.24741597110515501</c:v>
                </c:pt>
                <c:pt idx="709">
                  <c:v>-0.24695780907451401</c:v>
                </c:pt>
                <c:pt idx="710">
                  <c:v>-0.24715124756451101</c:v>
                </c:pt>
                <c:pt idx="711">
                  <c:v>-0.247283056635033</c:v>
                </c:pt>
                <c:pt idx="712">
                  <c:v>-0.24752557342449499</c:v>
                </c:pt>
                <c:pt idx="713">
                  <c:v>-0.24784241178640401</c:v>
                </c:pt>
                <c:pt idx="714">
                  <c:v>-0.24764113673188301</c:v>
                </c:pt>
                <c:pt idx="715">
                  <c:v>-0.24780927064285899</c:v>
                </c:pt>
                <c:pt idx="716">
                  <c:v>-0.24770042284249499</c:v>
                </c:pt>
                <c:pt idx="717">
                  <c:v>-0.24736313678289501</c:v>
                </c:pt>
                <c:pt idx="718">
                  <c:v>-0.24745424792057599</c:v>
                </c:pt>
                <c:pt idx="719">
                  <c:v>-0.2475939027196</c:v>
                </c:pt>
                <c:pt idx="720">
                  <c:v>-0.24715604540060501</c:v>
                </c:pt>
                <c:pt idx="721">
                  <c:v>-0.247235407365961</c:v>
                </c:pt>
                <c:pt idx="722">
                  <c:v>-0.24718557328183199</c:v>
                </c:pt>
                <c:pt idx="723">
                  <c:v>-0.24683871421439901</c:v>
                </c:pt>
                <c:pt idx="724">
                  <c:v>-0.24757671773071299</c:v>
                </c:pt>
                <c:pt idx="725">
                  <c:v>-0.24755237426124599</c:v>
                </c:pt>
                <c:pt idx="726">
                  <c:v>-0.24743620891784099</c:v>
                </c:pt>
                <c:pt idx="727">
                  <c:v>-0.24725636435756901</c:v>
                </c:pt>
                <c:pt idx="728">
                  <c:v>-0.24674440002280901</c:v>
                </c:pt>
                <c:pt idx="729">
                  <c:v>-0.24721482120302901</c:v>
                </c:pt>
                <c:pt idx="730">
                  <c:v>-0.247560915369226</c:v>
                </c:pt>
                <c:pt idx="731">
                  <c:v>-0.247464207811915</c:v>
                </c:pt>
                <c:pt idx="732">
                  <c:v>-0.24711868195818801</c:v>
                </c:pt>
                <c:pt idx="733">
                  <c:v>-0.247901922084966</c:v>
                </c:pt>
                <c:pt idx="734">
                  <c:v>-0.248001266602633</c:v>
                </c:pt>
                <c:pt idx="735">
                  <c:v>-0.24757844636936199</c:v>
                </c:pt>
                <c:pt idx="736">
                  <c:v>-0.247884695615851</c:v>
                </c:pt>
                <c:pt idx="737">
                  <c:v>-0.248274798286023</c:v>
                </c:pt>
                <c:pt idx="738">
                  <c:v>-0.24768524963205499</c:v>
                </c:pt>
                <c:pt idx="739">
                  <c:v>-0.24762542768114901</c:v>
                </c:pt>
                <c:pt idx="740">
                  <c:v>-0.247364451320886</c:v>
                </c:pt>
                <c:pt idx="741">
                  <c:v>-0.24747837065608999</c:v>
                </c:pt>
                <c:pt idx="742">
                  <c:v>-0.247447980120651</c:v>
                </c:pt>
                <c:pt idx="743">
                  <c:v>-0.247289886578312</c:v>
                </c:pt>
                <c:pt idx="744">
                  <c:v>-0.24746014000887501</c:v>
                </c:pt>
                <c:pt idx="745">
                  <c:v>-0.24719461134856099</c:v>
                </c:pt>
                <c:pt idx="746">
                  <c:v>-0.247565397326452</c:v>
                </c:pt>
                <c:pt idx="747">
                  <c:v>-0.24798997930573599</c:v>
                </c:pt>
                <c:pt idx="748">
                  <c:v>-0.24749790406166799</c:v>
                </c:pt>
                <c:pt idx="749">
                  <c:v>-0.247431271631953</c:v>
                </c:pt>
                <c:pt idx="750">
                  <c:v>-0.247750248381336</c:v>
                </c:pt>
                <c:pt idx="751">
                  <c:v>-0.24783855450961301</c:v>
                </c:pt>
                <c:pt idx="752">
                  <c:v>-0.24853507955686799</c:v>
                </c:pt>
                <c:pt idx="753">
                  <c:v>-0.248202893743277</c:v>
                </c:pt>
                <c:pt idx="754">
                  <c:v>-0.24867113448894901</c:v>
                </c:pt>
                <c:pt idx="755">
                  <c:v>-0.24780780996226101</c:v>
                </c:pt>
                <c:pt idx="756">
                  <c:v>-0.247839888586915</c:v>
                </c:pt>
                <c:pt idx="757">
                  <c:v>-0.247857717082515</c:v>
                </c:pt>
                <c:pt idx="758">
                  <c:v>-0.24765318396921299</c:v>
                </c:pt>
                <c:pt idx="759">
                  <c:v>-0.247409437563194</c:v>
                </c:pt>
                <c:pt idx="760">
                  <c:v>-0.24775979534626899</c:v>
                </c:pt>
                <c:pt idx="761">
                  <c:v>-0.247845585845203</c:v>
                </c:pt>
                <c:pt idx="762">
                  <c:v>-0.24838676709311899</c:v>
                </c:pt>
                <c:pt idx="763">
                  <c:v>-0.248236751315212</c:v>
                </c:pt>
                <c:pt idx="764">
                  <c:v>-0.248904718563214</c:v>
                </c:pt>
                <c:pt idx="765">
                  <c:v>-0.24878274978100101</c:v>
                </c:pt>
                <c:pt idx="766">
                  <c:v>-0.24862502691611599</c:v>
                </c:pt>
                <c:pt idx="767">
                  <c:v>-0.24842129259312901</c:v>
                </c:pt>
                <c:pt idx="768">
                  <c:v>-0.24855777998286299</c:v>
                </c:pt>
                <c:pt idx="769">
                  <c:v>-0.24790814829808999</c:v>
                </c:pt>
                <c:pt idx="770">
                  <c:v>-0.24788175868672499</c:v>
                </c:pt>
                <c:pt idx="771">
                  <c:v>-0.24791752147141399</c:v>
                </c:pt>
                <c:pt idx="772">
                  <c:v>-0.247883071118914</c:v>
                </c:pt>
                <c:pt idx="773">
                  <c:v>-0.24825426509726201</c:v>
                </c:pt>
                <c:pt idx="774">
                  <c:v>-0.24871793157994099</c:v>
                </c:pt>
                <c:pt idx="775">
                  <c:v>-0.24857288514405301</c:v>
                </c:pt>
                <c:pt idx="776">
                  <c:v>-0.24852324962061001</c:v>
                </c:pt>
                <c:pt idx="777">
                  <c:v>-0.248739831239632</c:v>
                </c:pt>
                <c:pt idx="778">
                  <c:v>-0.248755808250713</c:v>
                </c:pt>
                <c:pt idx="779">
                  <c:v>-0.248474896772099</c:v>
                </c:pt>
                <c:pt idx="780">
                  <c:v>-0.248939306478</c:v>
                </c:pt>
                <c:pt idx="781">
                  <c:v>-0.24867033852224699</c:v>
                </c:pt>
                <c:pt idx="782">
                  <c:v>-0.24858683187484301</c:v>
                </c:pt>
                <c:pt idx="783">
                  <c:v>-0.24835970450598499</c:v>
                </c:pt>
                <c:pt idx="784">
                  <c:v>-0.247940830778382</c:v>
                </c:pt>
                <c:pt idx="785">
                  <c:v>-0.248139249205548</c:v>
                </c:pt>
                <c:pt idx="786">
                  <c:v>-0.24818089399832099</c:v>
                </c:pt>
                <c:pt idx="787">
                  <c:v>-0.24833848128403499</c:v>
                </c:pt>
                <c:pt idx="788">
                  <c:v>-0.24785667066664499</c:v>
                </c:pt>
                <c:pt idx="789">
                  <c:v>-0.248252151331563</c:v>
                </c:pt>
                <c:pt idx="790">
                  <c:v>-0.24861764725391</c:v>
                </c:pt>
                <c:pt idx="791">
                  <c:v>-0.248210065585383</c:v>
                </c:pt>
                <c:pt idx="792">
                  <c:v>-0.24827650867445999</c:v>
                </c:pt>
                <c:pt idx="793">
                  <c:v>-0.24804679661651599</c:v>
                </c:pt>
                <c:pt idx="794">
                  <c:v>-0.248407152333804</c:v>
                </c:pt>
                <c:pt idx="795">
                  <c:v>-0.24814488206315599</c:v>
                </c:pt>
                <c:pt idx="796">
                  <c:v>-0.24826048259943001</c:v>
                </c:pt>
                <c:pt idx="797">
                  <c:v>-0.24803347426226899</c:v>
                </c:pt>
                <c:pt idx="798">
                  <c:v>-0.24823470516715901</c:v>
                </c:pt>
                <c:pt idx="799">
                  <c:v>-0.249037647929303</c:v>
                </c:pt>
                <c:pt idx="800">
                  <c:v>-0.24899176928702099</c:v>
                </c:pt>
                <c:pt idx="801">
                  <c:v>-0.248899761364025</c:v>
                </c:pt>
                <c:pt idx="802">
                  <c:v>-0.24825444887238801</c:v>
                </c:pt>
                <c:pt idx="803">
                  <c:v>-0.24790158927463901</c:v>
                </c:pt>
                <c:pt idx="804">
                  <c:v>-0.248275788907939</c:v>
                </c:pt>
                <c:pt idx="805">
                  <c:v>-0.248084541988081</c:v>
                </c:pt>
                <c:pt idx="806">
                  <c:v>-0.24799363747706099</c:v>
                </c:pt>
                <c:pt idx="807">
                  <c:v>-0.24886041397806</c:v>
                </c:pt>
                <c:pt idx="808">
                  <c:v>-0.24873702447491</c:v>
                </c:pt>
                <c:pt idx="809">
                  <c:v>-0.24896309795782501</c:v>
                </c:pt>
                <c:pt idx="810">
                  <c:v>-0.24905992952859499</c:v>
                </c:pt>
                <c:pt idx="811">
                  <c:v>-0.24881813436274899</c:v>
                </c:pt>
                <c:pt idx="812">
                  <c:v>-0.24928734949943199</c:v>
                </c:pt>
                <c:pt idx="813">
                  <c:v>-0.24898574085188999</c:v>
                </c:pt>
                <c:pt idx="814">
                  <c:v>-0.24888595704875499</c:v>
                </c:pt>
                <c:pt idx="815">
                  <c:v>-0.24900416480950699</c:v>
                </c:pt>
                <c:pt idx="816">
                  <c:v>-0.24813074929655399</c:v>
                </c:pt>
                <c:pt idx="817">
                  <c:v>-0.248484543178949</c:v>
                </c:pt>
                <c:pt idx="818">
                  <c:v>-0.24812628334693501</c:v>
                </c:pt>
                <c:pt idx="819">
                  <c:v>-0.24850082607963001</c:v>
                </c:pt>
                <c:pt idx="820">
                  <c:v>-0.24820558642248799</c:v>
                </c:pt>
                <c:pt idx="821">
                  <c:v>-0.24792760216690601</c:v>
                </c:pt>
                <c:pt idx="822">
                  <c:v>-0.24799911277848599</c:v>
                </c:pt>
                <c:pt idx="823">
                  <c:v>-0.24837437587953501</c:v>
                </c:pt>
                <c:pt idx="824">
                  <c:v>-0.248222530590132</c:v>
                </c:pt>
                <c:pt idx="825">
                  <c:v>-0.24867432639453799</c:v>
                </c:pt>
                <c:pt idx="826">
                  <c:v>-0.24850581635399199</c:v>
                </c:pt>
                <c:pt idx="827">
                  <c:v>-0.249011759201164</c:v>
                </c:pt>
                <c:pt idx="828">
                  <c:v>-0.249165630225017</c:v>
                </c:pt>
                <c:pt idx="829">
                  <c:v>-0.24865934227583</c:v>
                </c:pt>
                <c:pt idx="830">
                  <c:v>-0.23684700417419799</c:v>
                </c:pt>
                <c:pt idx="831">
                  <c:v>-0.118725620702632</c:v>
                </c:pt>
                <c:pt idx="832">
                  <c:v>2.2901209410052799E-3</c:v>
                </c:pt>
                <c:pt idx="833">
                  <c:v>0.109964676828106</c:v>
                </c:pt>
                <c:pt idx="834">
                  <c:v>0.20749536353649001</c:v>
                </c:pt>
                <c:pt idx="835">
                  <c:v>0.28526822738413699</c:v>
                </c:pt>
                <c:pt idx="836">
                  <c:v>0.34717387177520098</c:v>
                </c:pt>
                <c:pt idx="837">
                  <c:v>0.40734122446919402</c:v>
                </c:pt>
                <c:pt idx="838">
                  <c:v>0.45794058679844901</c:v>
                </c:pt>
                <c:pt idx="839">
                  <c:v>0.45421154383464302</c:v>
                </c:pt>
                <c:pt idx="840">
                  <c:v>0.42176784227064601</c:v>
                </c:pt>
                <c:pt idx="841">
                  <c:v>0.43112676980944098</c:v>
                </c:pt>
                <c:pt idx="842">
                  <c:v>0.41091164043350598</c:v>
                </c:pt>
                <c:pt idx="843">
                  <c:v>0.40961734090099999</c:v>
                </c:pt>
                <c:pt idx="844">
                  <c:v>0.42786170935822898</c:v>
                </c:pt>
                <c:pt idx="845">
                  <c:v>0.43627739801742299</c:v>
                </c:pt>
                <c:pt idx="846">
                  <c:v>0.45866780047922101</c:v>
                </c:pt>
                <c:pt idx="847">
                  <c:v>0.49423035483414601</c:v>
                </c:pt>
                <c:pt idx="848">
                  <c:v>0.52530045086821697</c:v>
                </c:pt>
                <c:pt idx="849">
                  <c:v>0.54214388117963597</c:v>
                </c:pt>
                <c:pt idx="850">
                  <c:v>0.53794212650316098</c:v>
                </c:pt>
                <c:pt idx="851">
                  <c:v>0.530474720659314</c:v>
                </c:pt>
                <c:pt idx="852">
                  <c:v>0.528831580035102</c:v>
                </c:pt>
                <c:pt idx="853">
                  <c:v>0.53220208316705098</c:v>
                </c:pt>
                <c:pt idx="854">
                  <c:v>0.53260236522460103</c:v>
                </c:pt>
                <c:pt idx="855">
                  <c:v>0.52551072988542102</c:v>
                </c:pt>
                <c:pt idx="856">
                  <c:v>0.52025430648068505</c:v>
                </c:pt>
                <c:pt idx="857">
                  <c:v>0.517823580725989</c:v>
                </c:pt>
                <c:pt idx="858">
                  <c:v>0.51155090034572803</c:v>
                </c:pt>
                <c:pt idx="859">
                  <c:v>0.50291122300855196</c:v>
                </c:pt>
                <c:pt idx="860">
                  <c:v>0.49488596268048501</c:v>
                </c:pt>
                <c:pt idx="861">
                  <c:v>0.49560256182943702</c:v>
                </c:pt>
                <c:pt idx="862">
                  <c:v>0.49907982207636198</c:v>
                </c:pt>
                <c:pt idx="863">
                  <c:v>0.50277353696865701</c:v>
                </c:pt>
                <c:pt idx="864">
                  <c:v>0.50621953579651702</c:v>
                </c:pt>
                <c:pt idx="865">
                  <c:v>0.50928778243551498</c:v>
                </c:pt>
                <c:pt idx="866">
                  <c:v>0.51084476330487505</c:v>
                </c:pt>
                <c:pt idx="867">
                  <c:v>0.511896282236872</c:v>
                </c:pt>
                <c:pt idx="868">
                  <c:v>0.51344352350162004</c:v>
                </c:pt>
                <c:pt idx="869">
                  <c:v>0.51455724210878695</c:v>
                </c:pt>
                <c:pt idx="870">
                  <c:v>0.51691797225788605</c:v>
                </c:pt>
                <c:pt idx="871">
                  <c:v>0.51922471331784303</c:v>
                </c:pt>
                <c:pt idx="872">
                  <c:v>0.52112782570815797</c:v>
                </c:pt>
                <c:pt idx="873">
                  <c:v>0.52257634544611697</c:v>
                </c:pt>
                <c:pt idx="874">
                  <c:v>0.52373577558838103</c:v>
                </c:pt>
                <c:pt idx="875">
                  <c:v>0.52349153576549301</c:v>
                </c:pt>
                <c:pt idx="876">
                  <c:v>0.52207385364187298</c:v>
                </c:pt>
                <c:pt idx="877">
                  <c:v>0.52050626115872001</c:v>
                </c:pt>
                <c:pt idx="878">
                  <c:v>0.51786620573491404</c:v>
                </c:pt>
                <c:pt idx="879">
                  <c:v>0.514813069214207</c:v>
                </c:pt>
                <c:pt idx="880">
                  <c:v>0.51194801087456099</c:v>
                </c:pt>
                <c:pt idx="881">
                  <c:v>0.50946675709754696</c:v>
                </c:pt>
                <c:pt idx="882">
                  <c:v>0.50737776391573797</c:v>
                </c:pt>
                <c:pt idx="883">
                  <c:v>0.50658374073384604</c:v>
                </c:pt>
                <c:pt idx="884">
                  <c:v>0.50700856383082504</c:v>
                </c:pt>
                <c:pt idx="885">
                  <c:v>0.508089206450279</c:v>
                </c:pt>
                <c:pt idx="886">
                  <c:v>0.50928355536370196</c:v>
                </c:pt>
                <c:pt idx="887">
                  <c:v>0.50922562523599602</c:v>
                </c:pt>
                <c:pt idx="888">
                  <c:v>0.509949646521214</c:v>
                </c:pt>
                <c:pt idx="889">
                  <c:v>0.51067351128046601</c:v>
                </c:pt>
                <c:pt idx="890">
                  <c:v>0.51122777840829703</c:v>
                </c:pt>
                <c:pt idx="891">
                  <c:v>0.51098225779887496</c:v>
                </c:pt>
                <c:pt idx="892">
                  <c:v>0.51144952315289904</c:v>
                </c:pt>
                <c:pt idx="893">
                  <c:v>0.51122585218151295</c:v>
                </c:pt>
                <c:pt idx="894">
                  <c:v>0.51017941195971706</c:v>
                </c:pt>
                <c:pt idx="895">
                  <c:v>0.50971730475374499</c:v>
                </c:pt>
                <c:pt idx="896">
                  <c:v>0.508401223652172</c:v>
                </c:pt>
                <c:pt idx="897">
                  <c:v>0.50711355796343305</c:v>
                </c:pt>
                <c:pt idx="898">
                  <c:v>0.50680645188623197</c:v>
                </c:pt>
                <c:pt idx="899">
                  <c:v>0.50664473429141499</c:v>
                </c:pt>
                <c:pt idx="900">
                  <c:v>0.50678968844808703</c:v>
                </c:pt>
                <c:pt idx="901">
                  <c:v>0.50694661724935197</c:v>
                </c:pt>
                <c:pt idx="902">
                  <c:v>0.50661822923997801</c:v>
                </c:pt>
                <c:pt idx="903">
                  <c:v>0.50711125502640098</c:v>
                </c:pt>
                <c:pt idx="904">
                  <c:v>0.50734643382384204</c:v>
                </c:pt>
                <c:pt idx="905">
                  <c:v>0.50781635845232898</c:v>
                </c:pt>
                <c:pt idx="906">
                  <c:v>0.50820509693067195</c:v>
                </c:pt>
                <c:pt idx="907">
                  <c:v>0.50971237629433297</c:v>
                </c:pt>
                <c:pt idx="908">
                  <c:v>0.50996680336998201</c:v>
                </c:pt>
                <c:pt idx="909">
                  <c:v>0.51062451109839602</c:v>
                </c:pt>
                <c:pt idx="910">
                  <c:v>0.511529266629137</c:v>
                </c:pt>
                <c:pt idx="911">
                  <c:v>0.51188557640308396</c:v>
                </c:pt>
                <c:pt idx="912">
                  <c:v>0.51147907978806295</c:v>
                </c:pt>
                <c:pt idx="913">
                  <c:v>0.51136513364237002</c:v>
                </c:pt>
                <c:pt idx="914">
                  <c:v>0.51163741378580596</c:v>
                </c:pt>
                <c:pt idx="915">
                  <c:v>0.51137018248365496</c:v>
                </c:pt>
                <c:pt idx="916">
                  <c:v>0.51144610503614496</c:v>
                </c:pt>
                <c:pt idx="917">
                  <c:v>0.51136557950677497</c:v>
                </c:pt>
                <c:pt idx="918">
                  <c:v>0.51129618611274996</c:v>
                </c:pt>
                <c:pt idx="919">
                  <c:v>0.51222318547774603</c:v>
                </c:pt>
                <c:pt idx="920">
                  <c:v>0.51279468901208103</c:v>
                </c:pt>
                <c:pt idx="921">
                  <c:v>0.51331151286935295</c:v>
                </c:pt>
                <c:pt idx="922">
                  <c:v>0.51439928577454297</c:v>
                </c:pt>
                <c:pt idx="923">
                  <c:v>0.51462619254263897</c:v>
                </c:pt>
                <c:pt idx="924">
                  <c:v>0.51500837493840701</c:v>
                </c:pt>
                <c:pt idx="925">
                  <c:v>0.51532106022927004</c:v>
                </c:pt>
                <c:pt idx="926">
                  <c:v>0.51584676782346905</c:v>
                </c:pt>
                <c:pt idx="927">
                  <c:v>0.51555749302429599</c:v>
                </c:pt>
                <c:pt idx="928">
                  <c:v>0.51551727858905405</c:v>
                </c:pt>
                <c:pt idx="929">
                  <c:v>0.51542577462291395</c:v>
                </c:pt>
                <c:pt idx="930">
                  <c:v>0.51490261674210802</c:v>
                </c:pt>
                <c:pt idx="931">
                  <c:v>0.39778107049671302</c:v>
                </c:pt>
                <c:pt idx="932">
                  <c:v>0.18781851666468799</c:v>
                </c:pt>
                <c:pt idx="933">
                  <c:v>8.9469477258955404E-2</c:v>
                </c:pt>
                <c:pt idx="934">
                  <c:v>2.58733238921234E-2</c:v>
                </c:pt>
                <c:pt idx="935">
                  <c:v>-5.27841641665244E-2</c:v>
                </c:pt>
                <c:pt idx="936">
                  <c:v>-0.115531009225416</c:v>
                </c:pt>
                <c:pt idx="937">
                  <c:v>-0.16348133799253101</c:v>
                </c:pt>
                <c:pt idx="938">
                  <c:v>-0.145147128969492</c:v>
                </c:pt>
                <c:pt idx="939">
                  <c:v>-0.135831919881052</c:v>
                </c:pt>
                <c:pt idx="940">
                  <c:v>-0.144588996449284</c:v>
                </c:pt>
                <c:pt idx="941">
                  <c:v>-0.132232243662396</c:v>
                </c:pt>
                <c:pt idx="942">
                  <c:v>-0.135969937798641</c:v>
                </c:pt>
                <c:pt idx="943">
                  <c:v>-0.14525978721084801</c:v>
                </c:pt>
                <c:pt idx="944">
                  <c:v>-0.14459794629249401</c:v>
                </c:pt>
                <c:pt idx="945">
                  <c:v>-0.153834673293827</c:v>
                </c:pt>
                <c:pt idx="946">
                  <c:v>-0.17180881325754799</c:v>
                </c:pt>
                <c:pt idx="947">
                  <c:v>-0.17538125904109</c:v>
                </c:pt>
                <c:pt idx="948">
                  <c:v>-0.18709895580396199</c:v>
                </c:pt>
                <c:pt idx="949">
                  <c:v>-0.20108511078576499</c:v>
                </c:pt>
                <c:pt idx="950">
                  <c:v>-0.220002100535234</c:v>
                </c:pt>
                <c:pt idx="951">
                  <c:v>-0.216155209477774</c:v>
                </c:pt>
                <c:pt idx="952">
                  <c:v>-0.20614237076077299</c:v>
                </c:pt>
                <c:pt idx="953">
                  <c:v>-0.20592964284249099</c:v>
                </c:pt>
                <c:pt idx="954">
                  <c:v>-0.20723973758101</c:v>
                </c:pt>
                <c:pt idx="955">
                  <c:v>-0.20622835657024399</c:v>
                </c:pt>
                <c:pt idx="956">
                  <c:v>-0.20528184601763</c:v>
                </c:pt>
                <c:pt idx="957">
                  <c:v>-0.19927057720055</c:v>
                </c:pt>
                <c:pt idx="958">
                  <c:v>-0.19084573968177501</c:v>
                </c:pt>
                <c:pt idx="959">
                  <c:v>-0.18964180564024</c:v>
                </c:pt>
                <c:pt idx="960">
                  <c:v>-0.18644472865945899</c:v>
                </c:pt>
                <c:pt idx="961">
                  <c:v>-0.18008245059290001</c:v>
                </c:pt>
                <c:pt idx="962">
                  <c:v>-0.16910627501076</c:v>
                </c:pt>
                <c:pt idx="963">
                  <c:v>-0.16005263926212801</c:v>
                </c:pt>
                <c:pt idx="964">
                  <c:v>-0.16068195881206501</c:v>
                </c:pt>
                <c:pt idx="965">
                  <c:v>-0.16438617161511401</c:v>
                </c:pt>
                <c:pt idx="966">
                  <c:v>-0.16760530524415901</c:v>
                </c:pt>
                <c:pt idx="967">
                  <c:v>-0.17007172524554601</c:v>
                </c:pt>
                <c:pt idx="968">
                  <c:v>-0.17248730302287801</c:v>
                </c:pt>
                <c:pt idx="969">
                  <c:v>-0.17585308658232199</c:v>
                </c:pt>
                <c:pt idx="970">
                  <c:v>-0.179075102041965</c:v>
                </c:pt>
                <c:pt idx="971">
                  <c:v>-0.18102490113947201</c:v>
                </c:pt>
                <c:pt idx="972">
                  <c:v>-0.18551806829147699</c:v>
                </c:pt>
                <c:pt idx="973">
                  <c:v>-0.19269152549441401</c:v>
                </c:pt>
                <c:pt idx="974">
                  <c:v>-0.200232334518779</c:v>
                </c:pt>
                <c:pt idx="975">
                  <c:v>-0.20233747775470501</c:v>
                </c:pt>
                <c:pt idx="976">
                  <c:v>-0.20022235027076499</c:v>
                </c:pt>
                <c:pt idx="977">
                  <c:v>-0.196012297794741</c:v>
                </c:pt>
                <c:pt idx="978">
                  <c:v>-0.19203372829061999</c:v>
                </c:pt>
                <c:pt idx="979">
                  <c:v>-0.18893262680270401</c:v>
                </c:pt>
                <c:pt idx="980">
                  <c:v>-0.186086435362046</c:v>
                </c:pt>
                <c:pt idx="981">
                  <c:v>-0.18475631370210599</c:v>
                </c:pt>
                <c:pt idx="982">
                  <c:v>-0.18245800853317201</c:v>
                </c:pt>
                <c:pt idx="983">
                  <c:v>-0.17930819895223499</c:v>
                </c:pt>
                <c:pt idx="984">
                  <c:v>-0.17507747420705899</c:v>
                </c:pt>
                <c:pt idx="985">
                  <c:v>-0.171198296597837</c:v>
                </c:pt>
                <c:pt idx="986">
                  <c:v>-0.16982587137987701</c:v>
                </c:pt>
                <c:pt idx="987">
                  <c:v>-0.17040671183561301</c:v>
                </c:pt>
                <c:pt idx="988">
                  <c:v>-0.17322805829986401</c:v>
                </c:pt>
                <c:pt idx="989">
                  <c:v>-0.17709955975073299</c:v>
                </c:pt>
                <c:pt idx="990">
                  <c:v>-0.18145053122775801</c:v>
                </c:pt>
                <c:pt idx="991">
                  <c:v>-0.183791737380889</c:v>
                </c:pt>
                <c:pt idx="992">
                  <c:v>-0.18627388798875</c:v>
                </c:pt>
                <c:pt idx="993">
                  <c:v>-0.18826889683385101</c:v>
                </c:pt>
                <c:pt idx="994">
                  <c:v>-0.19037153793599801</c:v>
                </c:pt>
                <c:pt idx="995">
                  <c:v>-0.19148819094806399</c:v>
                </c:pt>
                <c:pt idx="996">
                  <c:v>-0.19116106621817899</c:v>
                </c:pt>
                <c:pt idx="997">
                  <c:v>-0.19040222575840199</c:v>
                </c:pt>
                <c:pt idx="998">
                  <c:v>-0.19001650674193299</c:v>
                </c:pt>
                <c:pt idx="999">
                  <c:v>-0.18818939088720299</c:v>
                </c:pt>
                <c:pt idx="1000">
                  <c:v>-0.18676205602271401</c:v>
                </c:pt>
                <c:pt idx="1001">
                  <c:v>-0.18502142311351899</c:v>
                </c:pt>
                <c:pt idx="1002">
                  <c:v>-0.18279500155825901</c:v>
                </c:pt>
                <c:pt idx="1003">
                  <c:v>-0.18086460544895999</c:v>
                </c:pt>
                <c:pt idx="1004">
                  <c:v>-0.17972162549936599</c:v>
                </c:pt>
                <c:pt idx="1005">
                  <c:v>-0.17982964465234999</c:v>
                </c:pt>
                <c:pt idx="1006">
                  <c:v>-0.18039448343828901</c:v>
                </c:pt>
                <c:pt idx="1007">
                  <c:v>-0.18147119306352699</c:v>
                </c:pt>
                <c:pt idx="1008">
                  <c:v>-0.182468682235914</c:v>
                </c:pt>
                <c:pt idx="1009">
                  <c:v>-0.183961370930907</c:v>
                </c:pt>
                <c:pt idx="1010">
                  <c:v>-0.18473553038052501</c:v>
                </c:pt>
                <c:pt idx="1011">
                  <c:v>-0.18609604539183</c:v>
                </c:pt>
                <c:pt idx="1012">
                  <c:v>-0.186590159359035</c:v>
                </c:pt>
                <c:pt idx="1013">
                  <c:v>-0.186482459503442</c:v>
                </c:pt>
                <c:pt idx="1014">
                  <c:v>-0.185924487043124</c:v>
                </c:pt>
                <c:pt idx="1015">
                  <c:v>-0.18474125920905601</c:v>
                </c:pt>
                <c:pt idx="1016">
                  <c:v>-0.183651082986063</c:v>
                </c:pt>
                <c:pt idx="1017">
                  <c:v>-0.18227090883681801</c:v>
                </c:pt>
                <c:pt idx="1018">
                  <c:v>-0.18071528559233599</c:v>
                </c:pt>
                <c:pt idx="1019">
                  <c:v>-0.180319187146746</c:v>
                </c:pt>
                <c:pt idx="1020">
                  <c:v>-0.180334558042726</c:v>
                </c:pt>
                <c:pt idx="1021">
                  <c:v>-0.180775957044427</c:v>
                </c:pt>
                <c:pt idx="1022">
                  <c:v>-0.181538389935646</c:v>
                </c:pt>
                <c:pt idx="1023">
                  <c:v>-0.18233393307555601</c:v>
                </c:pt>
                <c:pt idx="1024">
                  <c:v>-0.182307948965301</c:v>
                </c:pt>
                <c:pt idx="1025">
                  <c:v>-0.18315518477114101</c:v>
                </c:pt>
                <c:pt idx="1026">
                  <c:v>-0.184312904234462</c:v>
                </c:pt>
                <c:pt idx="1027">
                  <c:v>-0.184644403025957</c:v>
                </c:pt>
                <c:pt idx="1028">
                  <c:v>-0.184869929178819</c:v>
                </c:pt>
                <c:pt idx="1029">
                  <c:v>-0.18410129472421199</c:v>
                </c:pt>
                <c:pt idx="1030">
                  <c:v>-0.18431845222812701</c:v>
                </c:pt>
                <c:pt idx="1031">
                  <c:v>-0.183469640117987</c:v>
                </c:pt>
                <c:pt idx="1032">
                  <c:v>-0.19356763300271199</c:v>
                </c:pt>
                <c:pt idx="1033">
                  <c:v>-0.201277291601373</c:v>
                </c:pt>
                <c:pt idx="1034">
                  <c:v>-0.20784306539209599</c:v>
                </c:pt>
                <c:pt idx="1035">
                  <c:v>-0.213247695275287</c:v>
                </c:pt>
                <c:pt idx="1036">
                  <c:v>-0.217510304591116</c:v>
                </c:pt>
                <c:pt idx="1037">
                  <c:v>-0.220973082648282</c:v>
                </c:pt>
                <c:pt idx="1038">
                  <c:v>-0.223886950488317</c:v>
                </c:pt>
                <c:pt idx="1039">
                  <c:v>-0.22599968134716</c:v>
                </c:pt>
                <c:pt idx="1040">
                  <c:v>-0.22762419170891601</c:v>
                </c:pt>
                <c:pt idx="1041">
                  <c:v>-0.22932637219536001</c:v>
                </c:pt>
                <c:pt idx="1042">
                  <c:v>-0.23182287866071399</c:v>
                </c:pt>
                <c:pt idx="1043">
                  <c:v>-0.233786713805401</c:v>
                </c:pt>
                <c:pt idx="1044">
                  <c:v>-0.235594508154609</c:v>
                </c:pt>
                <c:pt idx="1045">
                  <c:v>-0.23844271350317001</c:v>
                </c:pt>
                <c:pt idx="1046">
                  <c:v>-0.240420257872274</c:v>
                </c:pt>
                <c:pt idx="1047">
                  <c:v>-0.24202087737751399</c:v>
                </c:pt>
                <c:pt idx="1048">
                  <c:v>-0.244276562885447</c:v>
                </c:pt>
                <c:pt idx="1049">
                  <c:v>-0.245633434259136</c:v>
                </c:pt>
                <c:pt idx="1050">
                  <c:v>-0.246311260294995</c:v>
                </c:pt>
                <c:pt idx="1051">
                  <c:v>-0.245989048588202</c:v>
                </c:pt>
                <c:pt idx="1052">
                  <c:v>-0.24586795203617001</c:v>
                </c:pt>
                <c:pt idx="1053">
                  <c:v>-0.24652454555913</c:v>
                </c:pt>
                <c:pt idx="1054">
                  <c:v>-0.24718149526698399</c:v>
                </c:pt>
                <c:pt idx="1055">
                  <c:v>-0.25591641004039201</c:v>
                </c:pt>
                <c:pt idx="1056">
                  <c:v>-0.28592340659662402</c:v>
                </c:pt>
                <c:pt idx="1057">
                  <c:v>-0.317422293884081</c:v>
                </c:pt>
                <c:pt idx="1058">
                  <c:v>-0.34531684991356199</c:v>
                </c:pt>
                <c:pt idx="1059">
                  <c:v>-0.373146638695868</c:v>
                </c:pt>
                <c:pt idx="1060">
                  <c:v>-0.39871684399375701</c:v>
                </c:pt>
                <c:pt idx="1061">
                  <c:v>-0.419552233210505</c:v>
                </c:pt>
                <c:pt idx="1062">
                  <c:v>-0.44253787953517199</c:v>
                </c:pt>
                <c:pt idx="1063">
                  <c:v>-0.46564893386040901</c:v>
                </c:pt>
                <c:pt idx="1064">
                  <c:v>-0.48520708856542499</c:v>
                </c:pt>
                <c:pt idx="1065">
                  <c:v>-0.492747320665054</c:v>
                </c:pt>
                <c:pt idx="1066">
                  <c:v>-0.48769741775244002</c:v>
                </c:pt>
                <c:pt idx="1067">
                  <c:v>-0.489821724463256</c:v>
                </c:pt>
                <c:pt idx="1068">
                  <c:v>-0.49313539496965197</c:v>
                </c:pt>
                <c:pt idx="1069">
                  <c:v>-0.49625309387194699</c:v>
                </c:pt>
                <c:pt idx="1070">
                  <c:v>-0.498205956963437</c:v>
                </c:pt>
                <c:pt idx="1071">
                  <c:v>-0.49999675861652598</c:v>
                </c:pt>
                <c:pt idx="1072">
                  <c:v>-0.50314354831997599</c:v>
                </c:pt>
                <c:pt idx="1073">
                  <c:v>-0.50563808277021405</c:v>
                </c:pt>
                <c:pt idx="1074">
                  <c:v>-0.50961839969114997</c:v>
                </c:pt>
                <c:pt idx="1075">
                  <c:v>-0.51633125080863296</c:v>
                </c:pt>
                <c:pt idx="1076">
                  <c:v>-0.52450035085593605</c:v>
                </c:pt>
                <c:pt idx="1077">
                  <c:v>-0.52816344466680298</c:v>
                </c:pt>
                <c:pt idx="1078">
                  <c:v>-0.52690778293695995</c:v>
                </c:pt>
                <c:pt idx="1079">
                  <c:v>-0.52487296519785798</c:v>
                </c:pt>
                <c:pt idx="1080">
                  <c:v>-0.52395010658831898</c:v>
                </c:pt>
                <c:pt idx="1081">
                  <c:v>-0.521008506307579</c:v>
                </c:pt>
                <c:pt idx="1082">
                  <c:v>-0.51654192207595095</c:v>
                </c:pt>
                <c:pt idx="1083">
                  <c:v>-0.51440692830337398</c:v>
                </c:pt>
                <c:pt idx="1084">
                  <c:v>-0.512122665005601</c:v>
                </c:pt>
                <c:pt idx="1085">
                  <c:v>-0.509541518989581</c:v>
                </c:pt>
                <c:pt idx="1086">
                  <c:v>-0.50469403688191306</c:v>
                </c:pt>
                <c:pt idx="1087">
                  <c:v>-0.50096600298722205</c:v>
                </c:pt>
                <c:pt idx="1088">
                  <c:v>-0.49927632652163001</c:v>
                </c:pt>
                <c:pt idx="1089">
                  <c:v>-0.49966881171900301</c:v>
                </c:pt>
                <c:pt idx="1090">
                  <c:v>-0.50280404626467701</c:v>
                </c:pt>
                <c:pt idx="1091">
                  <c:v>-0.50495227207836102</c:v>
                </c:pt>
                <c:pt idx="1092">
                  <c:v>-0.50716468708888596</c:v>
                </c:pt>
                <c:pt idx="1093">
                  <c:v>-0.50833315594136597</c:v>
                </c:pt>
                <c:pt idx="1094">
                  <c:v>-0.50920176679687501</c:v>
                </c:pt>
                <c:pt idx="1095">
                  <c:v>-0.51029519910475496</c:v>
                </c:pt>
                <c:pt idx="1096">
                  <c:v>-0.51208484306034496</c:v>
                </c:pt>
                <c:pt idx="1097">
                  <c:v>-0.51348659389982199</c:v>
                </c:pt>
                <c:pt idx="1098">
                  <c:v>-0.51573652126790803</c:v>
                </c:pt>
                <c:pt idx="1099">
                  <c:v>-0.51744799707162503</c:v>
                </c:pt>
                <c:pt idx="1100">
                  <c:v>-0.518645688168486</c:v>
                </c:pt>
                <c:pt idx="1101">
                  <c:v>-0.51856243512667599</c:v>
                </c:pt>
                <c:pt idx="1102">
                  <c:v>-0.51730626610675001</c:v>
                </c:pt>
                <c:pt idx="1103">
                  <c:v>-0.51543596358562205</c:v>
                </c:pt>
                <c:pt idx="1104">
                  <c:v>-0.51368930178622696</c:v>
                </c:pt>
                <c:pt idx="1105">
                  <c:v>-0.51135640349054301</c:v>
                </c:pt>
                <c:pt idx="1106">
                  <c:v>-0.50992612482732502</c:v>
                </c:pt>
                <c:pt idx="1107">
                  <c:v>-0.50804984077100102</c:v>
                </c:pt>
                <c:pt idx="1108">
                  <c:v>-0.50675174349846797</c:v>
                </c:pt>
                <c:pt idx="1109">
                  <c:v>-0.50581804115136297</c:v>
                </c:pt>
                <c:pt idx="1110">
                  <c:v>-0.50597839906258901</c:v>
                </c:pt>
                <c:pt idx="1111">
                  <c:v>-0.50750676894133095</c:v>
                </c:pt>
                <c:pt idx="1112">
                  <c:v>-0.508563356542727</c:v>
                </c:pt>
                <c:pt idx="1113">
                  <c:v>-0.51078921422588797</c:v>
                </c:pt>
                <c:pt idx="1114">
                  <c:v>-0.51177569539262902</c:v>
                </c:pt>
                <c:pt idx="1115">
                  <c:v>-0.51395934996842196</c:v>
                </c:pt>
                <c:pt idx="1116">
                  <c:v>-0.51457385591686</c:v>
                </c:pt>
                <c:pt idx="1117">
                  <c:v>-0.51441640314978498</c:v>
                </c:pt>
                <c:pt idx="1118">
                  <c:v>-0.514202891415936</c:v>
                </c:pt>
                <c:pt idx="1119">
                  <c:v>-0.513058155490559</c:v>
                </c:pt>
                <c:pt idx="1120">
                  <c:v>-0.51199287494867296</c:v>
                </c:pt>
                <c:pt idx="1121">
                  <c:v>-0.511212938947605</c:v>
                </c:pt>
                <c:pt idx="1122">
                  <c:v>-0.51080156617240202</c:v>
                </c:pt>
                <c:pt idx="1123">
                  <c:v>-0.51003380170432</c:v>
                </c:pt>
                <c:pt idx="1124">
                  <c:v>-0.50912902687934303</c:v>
                </c:pt>
                <c:pt idx="1125">
                  <c:v>-0.50962567801807102</c:v>
                </c:pt>
                <c:pt idx="1126">
                  <c:v>-0.50881386027305597</c:v>
                </c:pt>
                <c:pt idx="1127">
                  <c:v>-0.50902160822595599</c:v>
                </c:pt>
                <c:pt idx="1128">
                  <c:v>-0.50962986717710401</c:v>
                </c:pt>
                <c:pt idx="1129">
                  <c:v>-0.51010866457039405</c:v>
                </c:pt>
                <c:pt idx="1130">
                  <c:v>-0.51056936880771497</c:v>
                </c:pt>
                <c:pt idx="1131">
                  <c:v>-0.51111151597169802</c:v>
                </c:pt>
                <c:pt idx="1132">
                  <c:v>-0.51019027988348098</c:v>
                </c:pt>
                <c:pt idx="1133">
                  <c:v>-0.50172291896919197</c:v>
                </c:pt>
                <c:pt idx="1134">
                  <c:v>-0.42193218824494699</c:v>
                </c:pt>
                <c:pt idx="1135">
                  <c:v>-0.261380772076997</c:v>
                </c:pt>
                <c:pt idx="1136">
                  <c:v>-0.16599510190120301</c:v>
                </c:pt>
                <c:pt idx="1137">
                  <c:v>-8.0964094013273494E-2</c:v>
                </c:pt>
                <c:pt idx="1138">
                  <c:v>9.2800062024708796E-4</c:v>
                </c:pt>
                <c:pt idx="1139">
                  <c:v>6.8059926946247795E-2</c:v>
                </c:pt>
                <c:pt idx="1140">
                  <c:v>0.12728270112053899</c:v>
                </c:pt>
                <c:pt idx="1141">
                  <c:v>0.17704327227340599</c:v>
                </c:pt>
                <c:pt idx="1142">
                  <c:v>0.21642236929949901</c:v>
                </c:pt>
                <c:pt idx="1143">
                  <c:v>0.25613329658806899</c:v>
                </c:pt>
                <c:pt idx="1144">
                  <c:v>0.29600274746209798</c:v>
                </c:pt>
                <c:pt idx="1145">
                  <c:v>0.31687305065354698</c:v>
                </c:pt>
                <c:pt idx="1146">
                  <c:v>0.29869335766800398</c:v>
                </c:pt>
                <c:pt idx="1147">
                  <c:v>0.32611598256062801</c:v>
                </c:pt>
                <c:pt idx="1148">
                  <c:v>0.34965501408050698</c:v>
                </c:pt>
                <c:pt idx="1149">
                  <c:v>0.34987795085166501</c:v>
                </c:pt>
                <c:pt idx="1150">
                  <c:v>0.35432236951491097</c:v>
                </c:pt>
                <c:pt idx="1151">
                  <c:v>0.36714727281002202</c:v>
                </c:pt>
                <c:pt idx="1152">
                  <c:v>0.37131109718712102</c:v>
                </c:pt>
                <c:pt idx="1153">
                  <c:v>0.37973534058082797</c:v>
                </c:pt>
                <c:pt idx="1154">
                  <c:v>0.39352121858503902</c:v>
                </c:pt>
                <c:pt idx="1155">
                  <c:v>0.39341943506008298</c:v>
                </c:pt>
                <c:pt idx="1156">
                  <c:v>0.385072879833943</c:v>
                </c:pt>
                <c:pt idx="1157">
                  <c:v>0.38432841933029999</c:v>
                </c:pt>
                <c:pt idx="1158">
                  <c:v>0.38550826398068599</c:v>
                </c:pt>
                <c:pt idx="1159">
                  <c:v>0.38368004603907802</c:v>
                </c:pt>
                <c:pt idx="1160">
                  <c:v>0.38103880371709797</c:v>
                </c:pt>
                <c:pt idx="1161">
                  <c:v>0.379667955730565</c:v>
                </c:pt>
                <c:pt idx="1162">
                  <c:v>0.37723050690854398</c:v>
                </c:pt>
                <c:pt idx="1163">
                  <c:v>0.37491281490148798</c:v>
                </c:pt>
                <c:pt idx="1164">
                  <c:v>0.37232606065580198</c:v>
                </c:pt>
                <c:pt idx="1165">
                  <c:v>0.36773976756127202</c:v>
                </c:pt>
                <c:pt idx="1166">
                  <c:v>0.36170262275691301</c:v>
                </c:pt>
                <c:pt idx="1167">
                  <c:v>0.35551484752437701</c:v>
                </c:pt>
                <c:pt idx="1168">
                  <c:v>0.35388936515544001</c:v>
                </c:pt>
                <c:pt idx="1169">
                  <c:v>0.35519309358295498</c:v>
                </c:pt>
                <c:pt idx="1170">
                  <c:v>0.357928134779468</c:v>
                </c:pt>
                <c:pt idx="1171">
                  <c:v>0.36018577555265902</c:v>
                </c:pt>
                <c:pt idx="1172">
                  <c:v>0.36246331990944602</c:v>
                </c:pt>
                <c:pt idx="1173">
                  <c:v>0.364624482735321</c:v>
                </c:pt>
                <c:pt idx="1174">
                  <c:v>0.36557079105660101</c:v>
                </c:pt>
                <c:pt idx="1175">
                  <c:v>0.36728303945176299</c:v>
                </c:pt>
                <c:pt idx="1176">
                  <c:v>0.367643121697102</c:v>
                </c:pt>
                <c:pt idx="1177">
                  <c:v>0.36668886244080101</c:v>
                </c:pt>
                <c:pt idx="1178">
                  <c:v>0.36776277483389502</c:v>
                </c:pt>
                <c:pt idx="1179">
                  <c:v>0.368431195378704</c:v>
                </c:pt>
                <c:pt idx="1180">
                  <c:v>0.37023243968590303</c:v>
                </c:pt>
                <c:pt idx="1181">
                  <c:v>0.37193019552948198</c:v>
                </c:pt>
                <c:pt idx="1182">
                  <c:v>0.37403371463951302</c:v>
                </c:pt>
                <c:pt idx="1183">
                  <c:v>0.375869802357224</c:v>
                </c:pt>
                <c:pt idx="1184">
                  <c:v>0.37668909944990703</c:v>
                </c:pt>
                <c:pt idx="1185">
                  <c:v>0.37754448315607098</c:v>
                </c:pt>
                <c:pt idx="1186">
                  <c:v>0.378368477765684</c:v>
                </c:pt>
                <c:pt idx="1187">
                  <c:v>0.37784623474252399</c:v>
                </c:pt>
                <c:pt idx="1188">
                  <c:v>0.37683190468814098</c:v>
                </c:pt>
                <c:pt idx="1189">
                  <c:v>0.37596533773933999</c:v>
                </c:pt>
                <c:pt idx="1190">
                  <c:v>0.37420497354026999</c:v>
                </c:pt>
                <c:pt idx="1191">
                  <c:v>0.37190621887300601</c:v>
                </c:pt>
                <c:pt idx="1192">
                  <c:v>0.37069657382173299</c:v>
                </c:pt>
                <c:pt idx="1193">
                  <c:v>0.36910567407858902</c:v>
                </c:pt>
                <c:pt idx="1194">
                  <c:v>0.36788665203057302</c:v>
                </c:pt>
                <c:pt idx="1195">
                  <c:v>0.367142380124304</c:v>
                </c:pt>
                <c:pt idx="1196">
                  <c:v>0.36691551431453601</c:v>
                </c:pt>
                <c:pt idx="1197">
                  <c:v>0.367061431680826</c:v>
                </c:pt>
                <c:pt idx="1198">
                  <c:v>0.36691009385329498</c:v>
                </c:pt>
                <c:pt idx="1199">
                  <c:v>0.36714367640270301</c:v>
                </c:pt>
                <c:pt idx="1200">
                  <c:v>0.36734943673922399</c:v>
                </c:pt>
                <c:pt idx="1201">
                  <c:v>0.36713639515303598</c:v>
                </c:pt>
                <c:pt idx="1202">
                  <c:v>0.36656289268450698</c:v>
                </c:pt>
                <c:pt idx="1203">
                  <c:v>0.36596358913650601</c:v>
                </c:pt>
                <c:pt idx="1204">
                  <c:v>0.36503291459239001</c:v>
                </c:pt>
                <c:pt idx="1205">
                  <c:v>0.363841321119804</c:v>
                </c:pt>
                <c:pt idx="1206">
                  <c:v>0.36372625721464003</c:v>
                </c:pt>
                <c:pt idx="1207">
                  <c:v>0.36356388141400497</c:v>
                </c:pt>
                <c:pt idx="1208">
                  <c:v>0.364063392533645</c:v>
                </c:pt>
                <c:pt idx="1209">
                  <c:v>0.36442288106394899</c:v>
                </c:pt>
                <c:pt idx="1210">
                  <c:v>0.36474426546010003</c:v>
                </c:pt>
                <c:pt idx="1211">
                  <c:v>0.365568493471226</c:v>
                </c:pt>
                <c:pt idx="1212">
                  <c:v>0.36616711582341499</c:v>
                </c:pt>
                <c:pt idx="1213">
                  <c:v>0.36584927403150003</c:v>
                </c:pt>
                <c:pt idx="1214">
                  <c:v>0.366747745334566</c:v>
                </c:pt>
                <c:pt idx="1215">
                  <c:v>0.36630716136965003</c:v>
                </c:pt>
                <c:pt idx="1216">
                  <c:v>0.36563443632970599</c:v>
                </c:pt>
                <c:pt idx="1217">
                  <c:v>0.36541767316520302</c:v>
                </c:pt>
                <c:pt idx="1218">
                  <c:v>0.36539636055474101</c:v>
                </c:pt>
                <c:pt idx="1219">
                  <c:v>0.36521594132475699</c:v>
                </c:pt>
                <c:pt idx="1220">
                  <c:v>0.36492862889257499</c:v>
                </c:pt>
                <c:pt idx="1221">
                  <c:v>0.36498238424669399</c:v>
                </c:pt>
                <c:pt idx="1222">
                  <c:v>0.36543058181825999</c:v>
                </c:pt>
                <c:pt idx="1223">
                  <c:v>0.36446597766778599</c:v>
                </c:pt>
                <c:pt idx="1224">
                  <c:v>0.36412390171237102</c:v>
                </c:pt>
                <c:pt idx="1225">
                  <c:v>0.36485513012919701</c:v>
                </c:pt>
                <c:pt idx="1226">
                  <c:v>0.36542567132721698</c:v>
                </c:pt>
                <c:pt idx="1227">
                  <c:v>0.36616855646915097</c:v>
                </c:pt>
                <c:pt idx="1228">
                  <c:v>0.36683462300082598</c:v>
                </c:pt>
                <c:pt idx="1229">
                  <c:v>0.36723960759232999</c:v>
                </c:pt>
                <c:pt idx="1230">
                  <c:v>0.36771903919353599</c:v>
                </c:pt>
                <c:pt idx="1231">
                  <c:v>0.36783091604808499</c:v>
                </c:pt>
                <c:pt idx="1232">
                  <c:v>0.36775972214811098</c:v>
                </c:pt>
                <c:pt idx="1233">
                  <c:v>0.216659615560962</c:v>
                </c:pt>
                <c:pt idx="1234">
                  <c:v>0.103355164579452</c:v>
                </c:pt>
                <c:pt idx="1235">
                  <c:v>5.1089550615717197E-2</c:v>
                </c:pt>
                <c:pt idx="1236">
                  <c:v>1.1266518433756799E-2</c:v>
                </c:pt>
                <c:pt idx="1237">
                  <c:v>-1.4346429721439799E-2</c:v>
                </c:pt>
                <c:pt idx="1238">
                  <c:v>-3.7578586576155898E-2</c:v>
                </c:pt>
                <c:pt idx="1239">
                  <c:v>-3.3665485036761499E-2</c:v>
                </c:pt>
                <c:pt idx="1240">
                  <c:v>-2.5247329890275699E-2</c:v>
                </c:pt>
                <c:pt idx="1241">
                  <c:v>-2.9761187357007501E-2</c:v>
                </c:pt>
                <c:pt idx="1242">
                  <c:v>-3.2757640570138302E-2</c:v>
                </c:pt>
                <c:pt idx="1243">
                  <c:v>-3.34613723476107E-2</c:v>
                </c:pt>
                <c:pt idx="1244">
                  <c:v>-3.4990636869751401E-2</c:v>
                </c:pt>
                <c:pt idx="1245">
                  <c:v>-3.8045143177874198E-2</c:v>
                </c:pt>
                <c:pt idx="1246">
                  <c:v>-3.9133931667744801E-2</c:v>
                </c:pt>
                <c:pt idx="1247">
                  <c:v>-4.19510430647827E-2</c:v>
                </c:pt>
                <c:pt idx="1248">
                  <c:v>-4.5261616895130599E-2</c:v>
                </c:pt>
                <c:pt idx="1249">
                  <c:v>-4.7294770643746799E-2</c:v>
                </c:pt>
                <c:pt idx="1250">
                  <c:v>-5.1308229145808897E-2</c:v>
                </c:pt>
                <c:pt idx="1251">
                  <c:v>-5.9290141750092701E-2</c:v>
                </c:pt>
                <c:pt idx="1252">
                  <c:v>-7.1600395630955604E-2</c:v>
                </c:pt>
                <c:pt idx="1253">
                  <c:v>-7.45317025068091E-2</c:v>
                </c:pt>
                <c:pt idx="1254">
                  <c:v>-7.2314233287129506E-2</c:v>
                </c:pt>
                <c:pt idx="1255">
                  <c:v>-7.0416585489935998E-2</c:v>
                </c:pt>
                <c:pt idx="1256">
                  <c:v>-6.9640753075979195E-2</c:v>
                </c:pt>
                <c:pt idx="1257">
                  <c:v>-6.7487069643478698E-2</c:v>
                </c:pt>
                <c:pt idx="1258">
                  <c:v>-6.3788065237265795E-2</c:v>
                </c:pt>
                <c:pt idx="1259">
                  <c:v>-5.7834021781302397E-2</c:v>
                </c:pt>
                <c:pt idx="1260">
                  <c:v>-5.4296751863685003E-2</c:v>
                </c:pt>
                <c:pt idx="1261">
                  <c:v>-5.1413307981405601E-2</c:v>
                </c:pt>
                <c:pt idx="1262">
                  <c:v>-4.5118881798182797E-2</c:v>
                </c:pt>
                <c:pt idx="1263">
                  <c:v>-3.5977884667771999E-2</c:v>
                </c:pt>
                <c:pt idx="1264">
                  <c:v>-2.55384915950056E-2</c:v>
                </c:pt>
                <c:pt idx="1265">
                  <c:v>-2.4624104131402199E-2</c:v>
                </c:pt>
                <c:pt idx="1266">
                  <c:v>-2.8001795660668499E-2</c:v>
                </c:pt>
                <c:pt idx="1267">
                  <c:v>-3.2910049014885402E-2</c:v>
                </c:pt>
                <c:pt idx="1268">
                  <c:v>-3.4538193720181902E-2</c:v>
                </c:pt>
                <c:pt idx="1269">
                  <c:v>-3.6502986858456897E-2</c:v>
                </c:pt>
                <c:pt idx="1270">
                  <c:v>-3.7902130253202701E-2</c:v>
                </c:pt>
                <c:pt idx="1271">
                  <c:v>-3.9906687952580899E-2</c:v>
                </c:pt>
                <c:pt idx="1272">
                  <c:v>-4.26354094455259E-2</c:v>
                </c:pt>
                <c:pt idx="1273">
                  <c:v>-4.58365732058401E-2</c:v>
                </c:pt>
                <c:pt idx="1274">
                  <c:v>-4.8746863205974801E-2</c:v>
                </c:pt>
                <c:pt idx="1275">
                  <c:v>-5.2898151451335897E-2</c:v>
                </c:pt>
                <c:pt idx="1276">
                  <c:v>-5.7370030000691699E-2</c:v>
                </c:pt>
                <c:pt idx="1277">
                  <c:v>-5.76005635713693E-2</c:v>
                </c:pt>
                <c:pt idx="1278">
                  <c:v>-5.4955961374477502E-2</c:v>
                </c:pt>
                <c:pt idx="1279">
                  <c:v>-5.2372142735763197E-2</c:v>
                </c:pt>
                <c:pt idx="1280">
                  <c:v>-4.9893685331652497E-2</c:v>
                </c:pt>
                <c:pt idx="1281">
                  <c:v>-4.6843915701047997E-2</c:v>
                </c:pt>
                <c:pt idx="1282">
                  <c:v>-4.3164928076756197E-2</c:v>
                </c:pt>
                <c:pt idx="1283">
                  <c:v>-4.0160748487686901E-2</c:v>
                </c:pt>
                <c:pt idx="1284">
                  <c:v>-3.75622640261161E-2</c:v>
                </c:pt>
                <c:pt idx="1285">
                  <c:v>-3.5650629914174302E-2</c:v>
                </c:pt>
                <c:pt idx="1286">
                  <c:v>-3.4916263172996301E-2</c:v>
                </c:pt>
                <c:pt idx="1287">
                  <c:v>-3.5287374635421698E-2</c:v>
                </c:pt>
                <c:pt idx="1288">
                  <c:v>-3.6735910695554201E-2</c:v>
                </c:pt>
                <c:pt idx="1289">
                  <c:v>-3.8065368812791101E-2</c:v>
                </c:pt>
                <c:pt idx="1290">
                  <c:v>-3.9656145932888902E-2</c:v>
                </c:pt>
                <c:pt idx="1291">
                  <c:v>-4.08892657012686E-2</c:v>
                </c:pt>
                <c:pt idx="1292">
                  <c:v>-4.2049792918485998E-2</c:v>
                </c:pt>
                <c:pt idx="1293">
                  <c:v>-4.2805802201822701E-2</c:v>
                </c:pt>
                <c:pt idx="1294">
                  <c:v>-4.3366072608444398E-2</c:v>
                </c:pt>
                <c:pt idx="1295">
                  <c:v>-4.3248061706919999E-2</c:v>
                </c:pt>
                <c:pt idx="1296">
                  <c:v>-4.3217906808158797E-2</c:v>
                </c:pt>
                <c:pt idx="1297">
                  <c:v>-4.2214704356112E-2</c:v>
                </c:pt>
                <c:pt idx="1298">
                  <c:v>-4.1376169941177501E-2</c:v>
                </c:pt>
                <c:pt idx="1299">
                  <c:v>-4.02265099475742E-2</c:v>
                </c:pt>
                <c:pt idx="1300">
                  <c:v>-3.9488774790101697E-2</c:v>
                </c:pt>
                <c:pt idx="1301">
                  <c:v>-3.9131841954157101E-2</c:v>
                </c:pt>
                <c:pt idx="1302">
                  <c:v>-3.9716395663826697E-2</c:v>
                </c:pt>
                <c:pt idx="1303">
                  <c:v>-3.9743422700949202E-2</c:v>
                </c:pt>
                <c:pt idx="1304">
                  <c:v>-4.0467404225744602E-2</c:v>
                </c:pt>
                <c:pt idx="1305">
                  <c:v>-4.1498962673030798E-2</c:v>
                </c:pt>
                <c:pt idx="1306">
                  <c:v>-4.2416186521832697E-2</c:v>
                </c:pt>
                <c:pt idx="1307">
                  <c:v>-4.2750741357408001E-2</c:v>
                </c:pt>
                <c:pt idx="1308">
                  <c:v>-4.2592725892358303E-2</c:v>
                </c:pt>
                <c:pt idx="1309">
                  <c:v>-4.2234730966285702E-2</c:v>
                </c:pt>
                <c:pt idx="1310">
                  <c:v>-4.2868336338414498E-2</c:v>
                </c:pt>
                <c:pt idx="1311">
                  <c:v>-4.2613938366862503E-2</c:v>
                </c:pt>
                <c:pt idx="1312">
                  <c:v>-4.1880791624512803E-2</c:v>
                </c:pt>
                <c:pt idx="1313">
                  <c:v>-4.2390819826791097E-2</c:v>
                </c:pt>
                <c:pt idx="1314">
                  <c:v>-4.3309563753059797E-2</c:v>
                </c:pt>
                <c:pt idx="1315">
                  <c:v>-4.3257619165097697E-2</c:v>
                </c:pt>
                <c:pt idx="1316">
                  <c:v>-4.3054017512504698E-2</c:v>
                </c:pt>
                <c:pt idx="1317">
                  <c:v>-4.2823349975092601E-2</c:v>
                </c:pt>
                <c:pt idx="1318">
                  <c:v>-4.26519829860161E-2</c:v>
                </c:pt>
                <c:pt idx="1319">
                  <c:v>-4.2304526922880802E-2</c:v>
                </c:pt>
                <c:pt idx="1320">
                  <c:v>-4.2105486782600801E-2</c:v>
                </c:pt>
                <c:pt idx="1321">
                  <c:v>-4.2608172774457699E-2</c:v>
                </c:pt>
                <c:pt idx="1322">
                  <c:v>-4.2706861024140702E-2</c:v>
                </c:pt>
                <c:pt idx="1323">
                  <c:v>-4.3016982423271198E-2</c:v>
                </c:pt>
                <c:pt idx="1324">
                  <c:v>-4.28662655915934E-2</c:v>
                </c:pt>
                <c:pt idx="1325">
                  <c:v>-4.2560212902737399E-2</c:v>
                </c:pt>
                <c:pt idx="1326">
                  <c:v>-4.2140662219595899E-2</c:v>
                </c:pt>
                <c:pt idx="1327">
                  <c:v>-4.2504814484429103E-2</c:v>
                </c:pt>
                <c:pt idx="1328">
                  <c:v>-4.2190655907657602E-2</c:v>
                </c:pt>
                <c:pt idx="1329">
                  <c:v>-4.3171014835659501E-2</c:v>
                </c:pt>
                <c:pt idx="1330">
                  <c:v>-4.3522584136479602E-2</c:v>
                </c:pt>
                <c:pt idx="1331">
                  <c:v>-4.3583866665664099E-2</c:v>
                </c:pt>
                <c:pt idx="1332">
                  <c:v>-4.41614489375078E-2</c:v>
                </c:pt>
                <c:pt idx="1333">
                  <c:v>-6.4030611198936396E-2</c:v>
                </c:pt>
                <c:pt idx="1334">
                  <c:v>-0.188607378150836</c:v>
                </c:pt>
                <c:pt idx="1335">
                  <c:v>-0.27530531515003398</c:v>
                </c:pt>
                <c:pt idx="1336">
                  <c:v>-0.31144273516151799</c:v>
                </c:pt>
                <c:pt idx="1337">
                  <c:v>-0.34366558272416198</c:v>
                </c:pt>
                <c:pt idx="1338">
                  <c:v>-0.365494275186655</c:v>
                </c:pt>
                <c:pt idx="1339">
                  <c:v>-0.38240497161396603</c:v>
                </c:pt>
                <c:pt idx="1340">
                  <c:v>-0.385983773722061</c:v>
                </c:pt>
                <c:pt idx="1341">
                  <c:v>-0.38144065687009898</c:v>
                </c:pt>
                <c:pt idx="1342">
                  <c:v>-0.38634188565432398</c:v>
                </c:pt>
                <c:pt idx="1343">
                  <c:v>-0.38765521022112198</c:v>
                </c:pt>
                <c:pt idx="1344">
                  <c:v>-0.38663644487182902</c:v>
                </c:pt>
                <c:pt idx="1345">
                  <c:v>-0.388709482383576</c:v>
                </c:pt>
                <c:pt idx="1346">
                  <c:v>-0.39185013675831898</c:v>
                </c:pt>
                <c:pt idx="1347">
                  <c:v>-0.39293759301722497</c:v>
                </c:pt>
                <c:pt idx="1348">
                  <c:v>-0.39947003570414202</c:v>
                </c:pt>
                <c:pt idx="1349">
                  <c:v>-0.404676483681016</c:v>
                </c:pt>
                <c:pt idx="1350">
                  <c:v>-0.40908853691486502</c:v>
                </c:pt>
                <c:pt idx="1351">
                  <c:v>-0.41277897265062802</c:v>
                </c:pt>
                <c:pt idx="1352">
                  <c:v>-0.416369596756756</c:v>
                </c:pt>
                <c:pt idx="1353">
                  <c:v>-0.42185110338163001</c:v>
                </c:pt>
                <c:pt idx="1354">
                  <c:v>-0.428672083714147</c:v>
                </c:pt>
                <c:pt idx="1355">
                  <c:v>-0.43596017355675099</c:v>
                </c:pt>
                <c:pt idx="1356">
                  <c:v>-0.43544307959809597</c:v>
                </c:pt>
                <c:pt idx="1357">
                  <c:v>-0.43327018978573001</c:v>
                </c:pt>
                <c:pt idx="1358">
                  <c:v>-0.43067618633781601</c:v>
                </c:pt>
                <c:pt idx="1359">
                  <c:v>-0.42922877019515898</c:v>
                </c:pt>
                <c:pt idx="1360">
                  <c:v>-0.42693104053434699</c:v>
                </c:pt>
                <c:pt idx="1361">
                  <c:v>-0.42436459987657299</c:v>
                </c:pt>
                <c:pt idx="1362">
                  <c:v>-0.42092865769604398</c:v>
                </c:pt>
                <c:pt idx="1363">
                  <c:v>-0.41887413527513601</c:v>
                </c:pt>
                <c:pt idx="1364">
                  <c:v>-0.41661185425671898</c:v>
                </c:pt>
                <c:pt idx="1365">
                  <c:v>-0.41262084187588299</c:v>
                </c:pt>
                <c:pt idx="1366">
                  <c:v>-0.40819176805927299</c:v>
                </c:pt>
                <c:pt idx="1367">
                  <c:v>-0.40499388461192098</c:v>
                </c:pt>
                <c:pt idx="1368">
                  <c:v>-0.40324290142499097</c:v>
                </c:pt>
                <c:pt idx="1369">
                  <c:v>-0.40348165621989401</c:v>
                </c:pt>
                <c:pt idx="1370">
                  <c:v>-0.40524730238614898</c:v>
                </c:pt>
                <c:pt idx="1371">
                  <c:v>-0.40847882553409798</c:v>
                </c:pt>
                <c:pt idx="1372">
                  <c:v>-0.41212789738800398</c:v>
                </c:pt>
                <c:pt idx="1373">
                  <c:v>-0.41438170190134399</c:v>
                </c:pt>
                <c:pt idx="1374">
                  <c:v>-0.41441401558659902</c:v>
                </c:pt>
                <c:pt idx="1375">
                  <c:v>-0.41516023134183699</c:v>
                </c:pt>
                <c:pt idx="1376">
                  <c:v>-0.41577210241033102</c:v>
                </c:pt>
                <c:pt idx="1377">
                  <c:v>-0.41776916757063598</c:v>
                </c:pt>
                <c:pt idx="1378">
                  <c:v>-0.41940801214440399</c:v>
                </c:pt>
                <c:pt idx="1379">
                  <c:v>-0.42118540563337598</c:v>
                </c:pt>
                <c:pt idx="1380">
                  <c:v>-0.42238908362111999</c:v>
                </c:pt>
                <c:pt idx="1381">
                  <c:v>-0.423376809598626</c:v>
                </c:pt>
                <c:pt idx="1382">
                  <c:v>-0.42413999160051402</c:v>
                </c:pt>
                <c:pt idx="1383">
                  <c:v>-0.42392065149996</c:v>
                </c:pt>
                <c:pt idx="1384">
                  <c:v>-0.422525504202241</c:v>
                </c:pt>
                <c:pt idx="1385">
                  <c:v>-0.42044179065191101</c:v>
                </c:pt>
                <c:pt idx="1386">
                  <c:v>-0.41772029862919702</c:v>
                </c:pt>
                <c:pt idx="1387">
                  <c:v>-0.41532727878509701</c:v>
                </c:pt>
                <c:pt idx="1388">
                  <c:v>-0.41206434682568799</c:v>
                </c:pt>
                <c:pt idx="1389">
                  <c:v>-0.41064351748820199</c:v>
                </c:pt>
                <c:pt idx="1390">
                  <c:v>-0.408876023251311</c:v>
                </c:pt>
                <c:pt idx="1391">
                  <c:v>-0.40879191993297498</c:v>
                </c:pt>
                <c:pt idx="1392">
                  <c:v>-0.40868215828066001</c:v>
                </c:pt>
                <c:pt idx="1393">
                  <c:v>-0.40962484663141002</c:v>
                </c:pt>
                <c:pt idx="1394">
                  <c:v>-0.41165112042290303</c:v>
                </c:pt>
                <c:pt idx="1395">
                  <c:v>-0.414442894481309</c:v>
                </c:pt>
                <c:pt idx="1396">
                  <c:v>-0.41703223214177798</c:v>
                </c:pt>
                <c:pt idx="1397">
                  <c:v>-0.41967434817201599</c:v>
                </c:pt>
                <c:pt idx="1398">
                  <c:v>-0.42136538490129799</c:v>
                </c:pt>
                <c:pt idx="1399">
                  <c:v>-0.42122331219395298</c:v>
                </c:pt>
                <c:pt idx="1400">
                  <c:v>-0.42108055680838402</c:v>
                </c:pt>
                <c:pt idx="1401">
                  <c:v>-0.42098763706119702</c:v>
                </c:pt>
                <c:pt idx="1402">
                  <c:v>-0.42030377933285301</c:v>
                </c:pt>
                <c:pt idx="1403">
                  <c:v>-0.41835165015602499</c:v>
                </c:pt>
                <c:pt idx="1404">
                  <c:v>-0.41663440423616799</c:v>
                </c:pt>
                <c:pt idx="1405">
                  <c:v>-0.41478728778632001</c:v>
                </c:pt>
                <c:pt idx="1406">
                  <c:v>-0.41372973887491798</c:v>
                </c:pt>
                <c:pt idx="1407">
                  <c:v>-0.413131132640293</c:v>
                </c:pt>
                <c:pt idx="1408">
                  <c:v>-0.41313132800694502</c:v>
                </c:pt>
                <c:pt idx="1409">
                  <c:v>-0.41287895751853099</c:v>
                </c:pt>
                <c:pt idx="1410">
                  <c:v>-0.41396332882332798</c:v>
                </c:pt>
                <c:pt idx="1411">
                  <c:v>-0.41455276309863198</c:v>
                </c:pt>
                <c:pt idx="1412">
                  <c:v>-0.41562721645725398</c:v>
                </c:pt>
                <c:pt idx="1413">
                  <c:v>-0.41558692281874299</c:v>
                </c:pt>
                <c:pt idx="1414">
                  <c:v>-0.41710471808168398</c:v>
                </c:pt>
                <c:pt idx="1415">
                  <c:v>-0.41705709278382103</c:v>
                </c:pt>
                <c:pt idx="1416">
                  <c:v>-0.41721762757414999</c:v>
                </c:pt>
                <c:pt idx="1417">
                  <c:v>-0.41750535475301598</c:v>
                </c:pt>
                <c:pt idx="1418">
                  <c:v>-0.417448686647381</c:v>
                </c:pt>
                <c:pt idx="1419">
                  <c:v>-0.416011836020307</c:v>
                </c:pt>
                <c:pt idx="1420">
                  <c:v>-0.41481798386276503</c:v>
                </c:pt>
                <c:pt idx="1421">
                  <c:v>-0.41340484501069802</c:v>
                </c:pt>
                <c:pt idx="1422">
                  <c:v>-0.41237093567980698</c:v>
                </c:pt>
                <c:pt idx="1423">
                  <c:v>-0.41215028387946601</c:v>
                </c:pt>
                <c:pt idx="1424">
                  <c:v>-0.41247339914734099</c:v>
                </c:pt>
                <c:pt idx="1425">
                  <c:v>-0.41339746809297301</c:v>
                </c:pt>
                <c:pt idx="1426">
                  <c:v>-0.41370217945926102</c:v>
                </c:pt>
                <c:pt idx="1427">
                  <c:v>-0.41343166743660598</c:v>
                </c:pt>
                <c:pt idx="1428">
                  <c:v>-0.41382974343312501</c:v>
                </c:pt>
                <c:pt idx="1429">
                  <c:v>-0.41462972303801399</c:v>
                </c:pt>
                <c:pt idx="1430">
                  <c:v>-0.41444428253063997</c:v>
                </c:pt>
                <c:pt idx="1431">
                  <c:v>-0.41456026081152297</c:v>
                </c:pt>
                <c:pt idx="1432">
                  <c:v>-0.41524911913144402</c:v>
                </c:pt>
                <c:pt idx="1433">
                  <c:v>-0.41511067514091998</c:v>
                </c:pt>
                <c:pt idx="1434">
                  <c:v>-0.41610192259698298</c:v>
                </c:pt>
                <c:pt idx="1435">
                  <c:v>-0.510747777734327</c:v>
                </c:pt>
                <c:pt idx="1436">
                  <c:v>-0.62448554631676401</c:v>
                </c:pt>
                <c:pt idx="1437">
                  <c:v>-0.70429354774298103</c:v>
                </c:pt>
                <c:pt idx="1438">
                  <c:v>-0.771370985642999</c:v>
                </c:pt>
                <c:pt idx="1439">
                  <c:v>-0.82332941400389204</c:v>
                </c:pt>
                <c:pt idx="1440">
                  <c:v>-0.80694214036029099</c:v>
                </c:pt>
                <c:pt idx="1441">
                  <c:v>-0.79066341170165799</c:v>
                </c:pt>
                <c:pt idx="1442">
                  <c:v>-0.80194849425686499</c:v>
                </c:pt>
                <c:pt idx="1443">
                  <c:v>-0.79227877190710505</c:v>
                </c:pt>
                <c:pt idx="1444">
                  <c:v>-0.79668538036240399</c:v>
                </c:pt>
                <c:pt idx="1445">
                  <c:v>-0.80912788144998504</c:v>
                </c:pt>
                <c:pt idx="1446">
                  <c:v>-0.81388443624606999</c:v>
                </c:pt>
                <c:pt idx="1447">
                  <c:v>-0.81822124604295998</c:v>
                </c:pt>
                <c:pt idx="1448">
                  <c:v>-0.828035853684433</c:v>
                </c:pt>
                <c:pt idx="1449">
                  <c:v>-0.83158295402203497</c:v>
                </c:pt>
                <c:pt idx="1450">
                  <c:v>-0.83646853425039402</c:v>
                </c:pt>
                <c:pt idx="1451">
                  <c:v>-0.84774318033611096</c:v>
                </c:pt>
                <c:pt idx="1452">
                  <c:v>-0.85717430907404302</c:v>
                </c:pt>
                <c:pt idx="1453">
                  <c:v>-0.85382046569883596</c:v>
                </c:pt>
                <c:pt idx="1454">
                  <c:v>-0.85010200888647203</c:v>
                </c:pt>
                <c:pt idx="1455">
                  <c:v>-0.84803111919910701</c:v>
                </c:pt>
                <c:pt idx="1456">
                  <c:v>-0.84377589428775701</c:v>
                </c:pt>
                <c:pt idx="1457">
                  <c:v>-0.83936787146992697</c:v>
                </c:pt>
                <c:pt idx="1458">
                  <c:v>-0.83744357064633501</c:v>
                </c:pt>
                <c:pt idx="1459">
                  <c:v>-0.83236275940996196</c:v>
                </c:pt>
                <c:pt idx="1460">
                  <c:v>-0.82705584031147505</c:v>
                </c:pt>
                <c:pt idx="1461">
                  <c:v>-0.81907926103272</c:v>
                </c:pt>
                <c:pt idx="1462">
                  <c:v>-0.81120507134347497</c:v>
                </c:pt>
                <c:pt idx="1463">
                  <c:v>-0.81007243384917105</c:v>
                </c:pt>
                <c:pt idx="1464">
                  <c:v>-0.81453344353075896</c:v>
                </c:pt>
                <c:pt idx="1465">
                  <c:v>-0.82076476645582197</c:v>
                </c:pt>
                <c:pt idx="1466">
                  <c:v>-0.82405692254820795</c:v>
                </c:pt>
                <c:pt idx="1467">
                  <c:v>-0.82423922476119804</c:v>
                </c:pt>
                <c:pt idx="1468">
                  <c:v>-0.82452831375506896</c:v>
                </c:pt>
                <c:pt idx="1469">
                  <c:v>-0.82614802970911705</c:v>
                </c:pt>
                <c:pt idx="1470">
                  <c:v>-0.82748366615660696</c:v>
                </c:pt>
                <c:pt idx="1471">
                  <c:v>-0.831380386354447</c:v>
                </c:pt>
                <c:pt idx="1472">
                  <c:v>-0.835053425309918</c:v>
                </c:pt>
                <c:pt idx="1473">
                  <c:v>-0.83713302023522296</c:v>
                </c:pt>
                <c:pt idx="1474">
                  <c:v>-0.839408270358036</c:v>
                </c:pt>
                <c:pt idx="1475">
                  <c:v>-0.84153091044761497</c:v>
                </c:pt>
                <c:pt idx="1476">
                  <c:v>-0.83989654670152503</c:v>
                </c:pt>
                <c:pt idx="1477">
                  <c:v>-0.83859631764187703</c:v>
                </c:pt>
                <c:pt idx="1478">
                  <c:v>-0.83527539673627804</c:v>
                </c:pt>
                <c:pt idx="1479">
                  <c:v>-0.83177319362155699</c:v>
                </c:pt>
                <c:pt idx="1480">
                  <c:v>-0.82810476809622102</c:v>
                </c:pt>
                <c:pt idx="1481">
                  <c:v>-0.82511932739174898</c:v>
                </c:pt>
                <c:pt idx="1482">
                  <c:v>-0.82332668110879303</c:v>
                </c:pt>
                <c:pt idx="1483">
                  <c:v>-0.82109127188027897</c:v>
                </c:pt>
                <c:pt idx="1484">
                  <c:v>-0.81972130577561098</c:v>
                </c:pt>
                <c:pt idx="1485">
                  <c:v>-0.81933986283097304</c:v>
                </c:pt>
                <c:pt idx="1486">
                  <c:v>-0.82115655185329695</c:v>
                </c:pt>
                <c:pt idx="1487">
                  <c:v>-0.82276355256030898</c:v>
                </c:pt>
                <c:pt idx="1488">
                  <c:v>-0.82365105324141297</c:v>
                </c:pt>
                <c:pt idx="1489">
                  <c:v>-0.82593057034693895</c:v>
                </c:pt>
                <c:pt idx="1490">
                  <c:v>-0.82735880015055197</c:v>
                </c:pt>
                <c:pt idx="1491">
                  <c:v>-0.82939282406241999</c:v>
                </c:pt>
                <c:pt idx="1492">
                  <c:v>-0.82932795471529697</c:v>
                </c:pt>
                <c:pt idx="1493">
                  <c:v>-0.82989379988707501</c:v>
                </c:pt>
                <c:pt idx="1494">
                  <c:v>-0.83032281425049703</c:v>
                </c:pt>
                <c:pt idx="1495">
                  <c:v>-0.828708430961965</c:v>
                </c:pt>
                <c:pt idx="1496">
                  <c:v>-0.82697542058940998</c:v>
                </c:pt>
                <c:pt idx="1497">
                  <c:v>-0.82549393184119702</c:v>
                </c:pt>
                <c:pt idx="1498">
                  <c:v>-0.82524975229728004</c:v>
                </c:pt>
                <c:pt idx="1499">
                  <c:v>-0.823896659324867</c:v>
                </c:pt>
                <c:pt idx="1500">
                  <c:v>-0.82306184623971101</c:v>
                </c:pt>
                <c:pt idx="1501">
                  <c:v>-0.82309734663333001</c:v>
                </c:pt>
                <c:pt idx="1502">
                  <c:v>-0.82320151118099505</c:v>
                </c:pt>
                <c:pt idx="1503">
                  <c:v>-0.824001729746906</c:v>
                </c:pt>
                <c:pt idx="1504">
                  <c:v>-0.82385558123994396</c:v>
                </c:pt>
                <c:pt idx="1505">
                  <c:v>-0.82543398303201099</c:v>
                </c:pt>
                <c:pt idx="1506">
                  <c:v>-0.82694490447707203</c:v>
                </c:pt>
                <c:pt idx="1507">
                  <c:v>-0.82707349377807804</c:v>
                </c:pt>
                <c:pt idx="1508">
                  <c:v>-0.82751083950778903</c:v>
                </c:pt>
                <c:pt idx="1509">
                  <c:v>-0.82753673614366896</c:v>
                </c:pt>
                <c:pt idx="1510">
                  <c:v>-0.82816950563755298</c:v>
                </c:pt>
                <c:pt idx="1511">
                  <c:v>-0.82885483438299801</c:v>
                </c:pt>
                <c:pt idx="1512">
                  <c:v>-0.82746915352739003</c:v>
                </c:pt>
                <c:pt idx="1513">
                  <c:v>-0.82740972868941298</c:v>
                </c:pt>
                <c:pt idx="1514">
                  <c:v>-0.82719587608247203</c:v>
                </c:pt>
                <c:pt idx="1515">
                  <c:v>-0.82675946024310298</c:v>
                </c:pt>
                <c:pt idx="1516">
                  <c:v>-0.82620341949823295</c:v>
                </c:pt>
                <c:pt idx="1517">
                  <c:v>-0.82594931324582499</c:v>
                </c:pt>
                <c:pt idx="1518">
                  <c:v>-0.82538311689673904</c:v>
                </c:pt>
                <c:pt idx="1519">
                  <c:v>-0.82485217506067998</c:v>
                </c:pt>
                <c:pt idx="1520">
                  <c:v>-0.824786744784477</c:v>
                </c:pt>
                <c:pt idx="1521">
                  <c:v>-0.82538778619166397</c:v>
                </c:pt>
                <c:pt idx="1522">
                  <c:v>-0.82679419579337898</c:v>
                </c:pt>
                <c:pt idx="1523">
                  <c:v>-0.82719472856785903</c:v>
                </c:pt>
                <c:pt idx="1524">
                  <c:v>-0.82656359804677904</c:v>
                </c:pt>
                <c:pt idx="1525">
                  <c:v>-0.82700008452092999</c:v>
                </c:pt>
                <c:pt idx="1526">
                  <c:v>-0.829682004648581</c:v>
                </c:pt>
                <c:pt idx="1527">
                  <c:v>-0.82902550957093202</c:v>
                </c:pt>
                <c:pt idx="1528">
                  <c:v>-0.82958715362759206</c:v>
                </c:pt>
                <c:pt idx="1529">
                  <c:v>-0.83030879158404103</c:v>
                </c:pt>
                <c:pt idx="1530">
                  <c:v>-0.829095829562288</c:v>
                </c:pt>
                <c:pt idx="1531">
                  <c:v>-0.82842104387410198</c:v>
                </c:pt>
                <c:pt idx="1532">
                  <c:v>-0.82818806358774</c:v>
                </c:pt>
                <c:pt idx="1533">
                  <c:v>-0.82667760732082396</c:v>
                </c:pt>
                <c:pt idx="1534">
                  <c:v>-0.82161120205337901</c:v>
                </c:pt>
                <c:pt idx="1535">
                  <c:v>-0.73555502851019705</c:v>
                </c:pt>
                <c:pt idx="1536">
                  <c:v>-0.63663661677758099</c:v>
                </c:pt>
                <c:pt idx="1537">
                  <c:v>-0.59866781698176497</c:v>
                </c:pt>
                <c:pt idx="1538">
                  <c:v>-0.62205918114580006</c:v>
                </c:pt>
                <c:pt idx="1539">
                  <c:v>-0.62699284031041702</c:v>
                </c:pt>
                <c:pt idx="1540">
                  <c:v>-0.62862512989625896</c:v>
                </c:pt>
                <c:pt idx="1541">
                  <c:v>-0.62508066143560703</c:v>
                </c:pt>
                <c:pt idx="1542">
                  <c:v>-0.62406703324301205</c:v>
                </c:pt>
                <c:pt idx="1543">
                  <c:v>-0.62598052523768399</c:v>
                </c:pt>
                <c:pt idx="1544">
                  <c:v>-0.62759265651486795</c:v>
                </c:pt>
                <c:pt idx="1545">
                  <c:v>-0.630847678047329</c:v>
                </c:pt>
                <c:pt idx="1546">
                  <c:v>-0.63037712194665296</c:v>
                </c:pt>
                <c:pt idx="1547">
                  <c:v>-0.62572720560086603</c:v>
                </c:pt>
                <c:pt idx="1548">
                  <c:v>-0.61990738971277604</c:v>
                </c:pt>
                <c:pt idx="1549">
                  <c:v>-0.61260547572571</c:v>
                </c:pt>
                <c:pt idx="1550">
                  <c:v>-0.60946175828720095</c:v>
                </c:pt>
                <c:pt idx="1551">
                  <c:v>-0.602899969492523</c:v>
                </c:pt>
                <c:pt idx="1552">
                  <c:v>-0.59235987246143895</c:v>
                </c:pt>
                <c:pt idx="1553">
                  <c:v>-0.58091309696452897</c:v>
                </c:pt>
                <c:pt idx="1554">
                  <c:v>-0.57756815114363502</c:v>
                </c:pt>
                <c:pt idx="1555">
                  <c:v>-0.58324525137293404</c:v>
                </c:pt>
                <c:pt idx="1556">
                  <c:v>-0.58856389742189597</c:v>
                </c:pt>
                <c:pt idx="1557">
                  <c:v>-0.58872587328648196</c:v>
                </c:pt>
                <c:pt idx="1558">
                  <c:v>-0.58811623840180605</c:v>
                </c:pt>
                <c:pt idx="1559">
                  <c:v>-0.58711319866201594</c:v>
                </c:pt>
                <c:pt idx="1560">
                  <c:v>-0.59104425491777701</c:v>
                </c:pt>
                <c:pt idx="1561">
                  <c:v>-0.59755025521080696</c:v>
                </c:pt>
                <c:pt idx="1562">
                  <c:v>-0.59890183710080003</c:v>
                </c:pt>
                <c:pt idx="1563">
                  <c:v>-0.60115073946598796</c:v>
                </c:pt>
                <c:pt idx="1564">
                  <c:v>-0.60611510247349198</c:v>
                </c:pt>
                <c:pt idx="1565">
                  <c:v>-0.61402245947899303</c:v>
                </c:pt>
                <c:pt idx="1566">
                  <c:v>-0.62145998654948198</c:v>
                </c:pt>
                <c:pt idx="1567">
                  <c:v>-0.62495829068325104</c:v>
                </c:pt>
                <c:pt idx="1568">
                  <c:v>-0.62235894890769405</c:v>
                </c:pt>
                <c:pt idx="1569">
                  <c:v>-0.61736140796076799</c:v>
                </c:pt>
                <c:pt idx="1570">
                  <c:v>-0.614182296789205</c:v>
                </c:pt>
                <c:pt idx="1571">
                  <c:v>-0.610267379950439</c:v>
                </c:pt>
                <c:pt idx="1572">
                  <c:v>-0.60885017884799797</c:v>
                </c:pt>
                <c:pt idx="1573">
                  <c:v>-0.60717430923553795</c:v>
                </c:pt>
                <c:pt idx="1574">
                  <c:v>-0.60510932338752199</c:v>
                </c:pt>
                <c:pt idx="1575">
                  <c:v>-0.60119893477412201</c:v>
                </c:pt>
                <c:pt idx="1576">
                  <c:v>-0.59605998850118802</c:v>
                </c:pt>
                <c:pt idx="1577">
                  <c:v>-0.58839606585036397</c:v>
                </c:pt>
                <c:pt idx="1578">
                  <c:v>-0.58633753898690699</c:v>
                </c:pt>
                <c:pt idx="1579">
                  <c:v>-0.58601020960123995</c:v>
                </c:pt>
                <c:pt idx="1580">
                  <c:v>-0.58794686183427902</c:v>
                </c:pt>
                <c:pt idx="1581">
                  <c:v>-0.591451165026042</c:v>
                </c:pt>
                <c:pt idx="1582">
                  <c:v>-0.59599626932403205</c:v>
                </c:pt>
                <c:pt idx="1583">
                  <c:v>-0.60047162614809402</c:v>
                </c:pt>
                <c:pt idx="1584">
                  <c:v>-0.60103424571046205</c:v>
                </c:pt>
                <c:pt idx="1585">
                  <c:v>-0.60382948207306597</c:v>
                </c:pt>
                <c:pt idx="1586">
                  <c:v>-0.60641772286705298</c:v>
                </c:pt>
                <c:pt idx="1587">
                  <c:v>-0.60857037236485501</c:v>
                </c:pt>
                <c:pt idx="1588">
                  <c:v>-0.61159125991225805</c:v>
                </c:pt>
                <c:pt idx="1589">
                  <c:v>-0.61296627910894996</c:v>
                </c:pt>
                <c:pt idx="1590">
                  <c:v>-0.61418305564957798</c:v>
                </c:pt>
                <c:pt idx="1591">
                  <c:v>-0.61381941824710096</c:v>
                </c:pt>
                <c:pt idx="1592">
                  <c:v>-0.61180126122127299</c:v>
                </c:pt>
                <c:pt idx="1593">
                  <c:v>-0.61063760184209004</c:v>
                </c:pt>
                <c:pt idx="1594">
                  <c:v>-0.60785490059873903</c:v>
                </c:pt>
                <c:pt idx="1595">
                  <c:v>-0.60498048040693897</c:v>
                </c:pt>
                <c:pt idx="1596">
                  <c:v>-0.60320852540095904</c:v>
                </c:pt>
                <c:pt idx="1597">
                  <c:v>-0.60126620097608996</c:v>
                </c:pt>
                <c:pt idx="1598">
                  <c:v>-0.59925958058738105</c:v>
                </c:pt>
                <c:pt idx="1599">
                  <c:v>-0.59861992131684305</c:v>
                </c:pt>
                <c:pt idx="1600">
                  <c:v>-0.59989504246658298</c:v>
                </c:pt>
                <c:pt idx="1601">
                  <c:v>-0.59953631092635395</c:v>
                </c:pt>
                <c:pt idx="1602">
                  <c:v>-0.60053407481484899</c:v>
                </c:pt>
                <c:pt idx="1603">
                  <c:v>-0.60119176255221296</c:v>
                </c:pt>
                <c:pt idx="1604">
                  <c:v>-0.60292009828600801</c:v>
                </c:pt>
                <c:pt idx="1605">
                  <c:v>-0.60205152042551402</c:v>
                </c:pt>
                <c:pt idx="1606">
                  <c:v>-0.60397129416682205</c:v>
                </c:pt>
                <c:pt idx="1607">
                  <c:v>-0.603856831938687</c:v>
                </c:pt>
                <c:pt idx="1608">
                  <c:v>-0.60322954958275399</c:v>
                </c:pt>
                <c:pt idx="1609">
                  <c:v>-0.60261463695601702</c:v>
                </c:pt>
                <c:pt idx="1610">
                  <c:v>-0.60270188880595998</c:v>
                </c:pt>
                <c:pt idx="1611">
                  <c:v>-0.60187329191162497</c:v>
                </c:pt>
                <c:pt idx="1612">
                  <c:v>-0.60023900249002904</c:v>
                </c:pt>
                <c:pt idx="1613">
                  <c:v>-0.59980019694775</c:v>
                </c:pt>
                <c:pt idx="1614">
                  <c:v>-0.59895845607508102</c:v>
                </c:pt>
                <c:pt idx="1615">
                  <c:v>-0.59877289874184503</c:v>
                </c:pt>
                <c:pt idx="1616">
                  <c:v>-0.59979602918012598</c:v>
                </c:pt>
                <c:pt idx="1617">
                  <c:v>-0.60053808849336598</c:v>
                </c:pt>
                <c:pt idx="1618">
                  <c:v>-0.59984156534063704</c:v>
                </c:pt>
                <c:pt idx="1619">
                  <c:v>-0.60009442496579202</c:v>
                </c:pt>
                <c:pt idx="1620">
                  <c:v>-0.60117441863814902</c:v>
                </c:pt>
                <c:pt idx="1621">
                  <c:v>-0.60097095473115802</c:v>
                </c:pt>
                <c:pt idx="1622">
                  <c:v>-0.60121187912749796</c:v>
                </c:pt>
                <c:pt idx="1623">
                  <c:v>-0.60249034113395294</c:v>
                </c:pt>
                <c:pt idx="1624">
                  <c:v>-0.60245049401856698</c:v>
                </c:pt>
                <c:pt idx="1625">
                  <c:v>-0.60153056186472997</c:v>
                </c:pt>
                <c:pt idx="1626">
                  <c:v>-0.60178058387732003</c:v>
                </c:pt>
                <c:pt idx="1627">
                  <c:v>-0.600784702180719</c:v>
                </c:pt>
                <c:pt idx="1628">
                  <c:v>-0.60065204224915703</c:v>
                </c:pt>
                <c:pt idx="1629">
                  <c:v>-0.59927657572117099</c:v>
                </c:pt>
                <c:pt idx="1630">
                  <c:v>-0.59858942642379398</c:v>
                </c:pt>
                <c:pt idx="1631">
                  <c:v>-0.59917133700120595</c:v>
                </c:pt>
                <c:pt idx="1632">
                  <c:v>-0.59876632412161701</c:v>
                </c:pt>
                <c:pt idx="1633">
                  <c:v>-0.59804629608425097</c:v>
                </c:pt>
                <c:pt idx="1634">
                  <c:v>-0.59889222811196396</c:v>
                </c:pt>
                <c:pt idx="1635">
                  <c:v>-0.59198408939135905</c:v>
                </c:pt>
                <c:pt idx="1636">
                  <c:v>-0.55383396121691297</c:v>
                </c:pt>
                <c:pt idx="1637">
                  <c:v>-0.49820591890257798</c:v>
                </c:pt>
                <c:pt idx="1638">
                  <c:v>-0.450402939767657</c:v>
                </c:pt>
                <c:pt idx="1639">
                  <c:v>-0.41391856837583102</c:v>
                </c:pt>
                <c:pt idx="1640">
                  <c:v>-0.40734324612086897</c:v>
                </c:pt>
                <c:pt idx="1641">
                  <c:v>-0.46812668215675401</c:v>
                </c:pt>
                <c:pt idx="1642">
                  <c:v>-0.51758255261649599</c:v>
                </c:pt>
                <c:pt idx="1643">
                  <c:v>-0.55276288453080602</c:v>
                </c:pt>
                <c:pt idx="1644">
                  <c:v>-0.57915283218210301</c:v>
                </c:pt>
                <c:pt idx="1645">
                  <c:v>-0.60734834957133199</c:v>
                </c:pt>
                <c:pt idx="1646">
                  <c:v>-0.62374181561292596</c:v>
                </c:pt>
                <c:pt idx="1647">
                  <c:v>-0.62772819175192096</c:v>
                </c:pt>
                <c:pt idx="1648">
                  <c:v>-0.62013855304786203</c:v>
                </c:pt>
                <c:pt idx="1649">
                  <c:v>-0.61525746579135299</c:v>
                </c:pt>
                <c:pt idx="1650">
                  <c:v>-0.61517169631532698</c:v>
                </c:pt>
                <c:pt idx="1651">
                  <c:v>-0.61717792765717905</c:v>
                </c:pt>
                <c:pt idx="1652">
                  <c:v>-0.62164594513648297</c:v>
                </c:pt>
                <c:pt idx="1653">
                  <c:v>-0.62419414854838295</c:v>
                </c:pt>
                <c:pt idx="1654">
                  <c:v>-0.62592680333484296</c:v>
                </c:pt>
                <c:pt idx="1655">
                  <c:v>-0.631084977963423</c:v>
                </c:pt>
                <c:pt idx="1656">
                  <c:v>-0.63529430514556295</c:v>
                </c:pt>
                <c:pt idx="1657">
                  <c:v>-0.637983453177418</c:v>
                </c:pt>
                <c:pt idx="1658">
                  <c:v>-0.64669515928703603</c:v>
                </c:pt>
                <c:pt idx="1659">
                  <c:v>-0.659389161344898</c:v>
                </c:pt>
                <c:pt idx="1660">
                  <c:v>-0.661928146529006</c:v>
                </c:pt>
                <c:pt idx="1661">
                  <c:v>-0.65903788146384601</c:v>
                </c:pt>
                <c:pt idx="1662">
                  <c:v>-0.65675162352824001</c:v>
                </c:pt>
                <c:pt idx="1663">
                  <c:v>-0.65303575955802595</c:v>
                </c:pt>
                <c:pt idx="1664">
                  <c:v>-0.64745925771982304</c:v>
                </c:pt>
                <c:pt idx="1665">
                  <c:v>-0.64414463500144203</c:v>
                </c:pt>
                <c:pt idx="1666">
                  <c:v>-0.64401772063437002</c:v>
                </c:pt>
                <c:pt idx="1667">
                  <c:v>-0.64043013679781402</c:v>
                </c:pt>
                <c:pt idx="1668">
                  <c:v>-0.63521830250075595</c:v>
                </c:pt>
                <c:pt idx="1669">
                  <c:v>-0.62557991923006695</c:v>
                </c:pt>
                <c:pt idx="1670">
                  <c:v>-0.61775789691072203</c:v>
                </c:pt>
                <c:pt idx="1671">
                  <c:v>-0.61972378221756197</c:v>
                </c:pt>
                <c:pt idx="1672">
                  <c:v>-0.62235447551321998</c:v>
                </c:pt>
                <c:pt idx="1673">
                  <c:v>-0.62869016156227797</c:v>
                </c:pt>
                <c:pt idx="1674">
                  <c:v>-0.63231153605354995</c:v>
                </c:pt>
                <c:pt idx="1675">
                  <c:v>-0.63208621785513697</c:v>
                </c:pt>
                <c:pt idx="1676">
                  <c:v>-0.63349674785787502</c:v>
                </c:pt>
                <c:pt idx="1677">
                  <c:v>-0.63625482369945796</c:v>
                </c:pt>
                <c:pt idx="1678">
                  <c:v>-0.63953055220372201</c:v>
                </c:pt>
                <c:pt idx="1679">
                  <c:v>-0.64415091940881297</c:v>
                </c:pt>
                <c:pt idx="1680">
                  <c:v>-0.648866942424705</c:v>
                </c:pt>
                <c:pt idx="1681">
                  <c:v>-0.65155731546435203</c:v>
                </c:pt>
                <c:pt idx="1682">
                  <c:v>-0.65042461525552098</c:v>
                </c:pt>
                <c:pt idx="1683">
                  <c:v>-0.64825306704800401</c:v>
                </c:pt>
                <c:pt idx="1684">
                  <c:v>-0.64713630507598296</c:v>
                </c:pt>
                <c:pt idx="1685">
                  <c:v>-0.64606936710114304</c:v>
                </c:pt>
                <c:pt idx="1686">
                  <c:v>-0.64233469635588003</c:v>
                </c:pt>
                <c:pt idx="1687">
                  <c:v>-0.63856536378189999</c:v>
                </c:pt>
                <c:pt idx="1688">
                  <c:v>-0.636199726202622</c:v>
                </c:pt>
                <c:pt idx="1689">
                  <c:v>-0.63405842716461103</c:v>
                </c:pt>
                <c:pt idx="1690">
                  <c:v>-0.63101882893517602</c:v>
                </c:pt>
                <c:pt idx="1691">
                  <c:v>-0.62859703427936597</c:v>
                </c:pt>
                <c:pt idx="1692">
                  <c:v>-0.62767576460319197</c:v>
                </c:pt>
                <c:pt idx="1693">
                  <c:v>-0.62896833115693196</c:v>
                </c:pt>
                <c:pt idx="1694">
                  <c:v>-0.63043866167289198</c:v>
                </c:pt>
                <c:pt idx="1695">
                  <c:v>-0.632465243208163</c:v>
                </c:pt>
                <c:pt idx="1696">
                  <c:v>-0.6350103321485</c:v>
                </c:pt>
                <c:pt idx="1697">
                  <c:v>-0.63708358601012804</c:v>
                </c:pt>
                <c:pt idx="1698">
                  <c:v>-0.63867007719628399</c:v>
                </c:pt>
                <c:pt idx="1699">
                  <c:v>-0.64053562917875695</c:v>
                </c:pt>
                <c:pt idx="1700">
                  <c:v>-0.64125313499303904</c:v>
                </c:pt>
                <c:pt idx="1701">
                  <c:v>-0.64056469502700397</c:v>
                </c:pt>
                <c:pt idx="1702">
                  <c:v>-0.64093763028214601</c:v>
                </c:pt>
                <c:pt idx="1703">
                  <c:v>-0.64028616663536297</c:v>
                </c:pt>
                <c:pt idx="1704">
                  <c:v>-0.63870482717926202</c:v>
                </c:pt>
                <c:pt idx="1705">
                  <c:v>-0.63831692470458201</c:v>
                </c:pt>
                <c:pt idx="1706">
                  <c:v>-0.63830344610877598</c:v>
                </c:pt>
                <c:pt idx="1707">
                  <c:v>-0.63738695065601503</c:v>
                </c:pt>
                <c:pt idx="1708">
                  <c:v>-0.63615280829862297</c:v>
                </c:pt>
                <c:pt idx="1709">
                  <c:v>-0.636398986138909</c:v>
                </c:pt>
                <c:pt idx="1710">
                  <c:v>-0.63646191216916004</c:v>
                </c:pt>
                <c:pt idx="1711">
                  <c:v>-0.63559425299855798</c:v>
                </c:pt>
                <c:pt idx="1712">
                  <c:v>-0.636255324660562</c:v>
                </c:pt>
                <c:pt idx="1713">
                  <c:v>-0.63692100012239705</c:v>
                </c:pt>
                <c:pt idx="1714">
                  <c:v>-0.63702109082067604</c:v>
                </c:pt>
                <c:pt idx="1715">
                  <c:v>-0.63724252251006996</c:v>
                </c:pt>
                <c:pt idx="1716">
                  <c:v>-0.63783518042916199</c:v>
                </c:pt>
                <c:pt idx="1717">
                  <c:v>-0.63831953810404096</c:v>
                </c:pt>
                <c:pt idx="1718">
                  <c:v>-0.63788689222505501</c:v>
                </c:pt>
                <c:pt idx="1719">
                  <c:v>-0.63796462913303598</c:v>
                </c:pt>
                <c:pt idx="1720">
                  <c:v>-0.63856005554540496</c:v>
                </c:pt>
                <c:pt idx="1721">
                  <c:v>-0.63792573002826203</c:v>
                </c:pt>
                <c:pt idx="1722">
                  <c:v>-0.63694856943754796</c:v>
                </c:pt>
                <c:pt idx="1723">
                  <c:v>-0.63716885988914596</c:v>
                </c:pt>
                <c:pt idx="1724">
                  <c:v>-0.63682932651437996</c:v>
                </c:pt>
                <c:pt idx="1725">
                  <c:v>-0.63578565232145401</c:v>
                </c:pt>
                <c:pt idx="1726">
                  <c:v>-0.63629967242967</c:v>
                </c:pt>
                <c:pt idx="1727">
                  <c:v>-0.63652543177644005</c:v>
                </c:pt>
                <c:pt idx="1728">
                  <c:v>-0.63674186227343499</c:v>
                </c:pt>
                <c:pt idx="1729">
                  <c:v>-0.63619587238849196</c:v>
                </c:pt>
                <c:pt idx="1730">
                  <c:v>-0.63668516316870005</c:v>
                </c:pt>
                <c:pt idx="1731">
                  <c:v>-0.63786289230267801</c:v>
                </c:pt>
                <c:pt idx="1732">
                  <c:v>-0.63845867561497105</c:v>
                </c:pt>
                <c:pt idx="1733">
                  <c:v>-0.63944306850583399</c:v>
                </c:pt>
                <c:pt idx="1734">
                  <c:v>-0.63979165533147098</c:v>
                </c:pt>
                <c:pt idx="1735">
                  <c:v>-0.63880853638711099</c:v>
                </c:pt>
                <c:pt idx="1736">
                  <c:v>-0.45886447078416098</c:v>
                </c:pt>
                <c:pt idx="1737">
                  <c:v>-0.25211080498690802</c:v>
                </c:pt>
                <c:pt idx="1738">
                  <c:v>-9.5043144993169001E-2</c:v>
                </c:pt>
                <c:pt idx="1739">
                  <c:v>8.4478571973186298E-3</c:v>
                </c:pt>
                <c:pt idx="1740">
                  <c:v>7.3718431066136306E-2</c:v>
                </c:pt>
                <c:pt idx="1741">
                  <c:v>0.12657795692716201</c:v>
                </c:pt>
                <c:pt idx="1742">
                  <c:v>0.164730518442124</c:v>
                </c:pt>
                <c:pt idx="1743">
                  <c:v>0.20535212387063301</c:v>
                </c:pt>
                <c:pt idx="1744">
                  <c:v>0.23814860233328999</c:v>
                </c:pt>
                <c:pt idx="1745">
                  <c:v>0.23405782667882999</c:v>
                </c:pt>
                <c:pt idx="1746">
                  <c:v>0.218531220064759</c:v>
                </c:pt>
                <c:pt idx="1747">
                  <c:v>0.23408055668181799</c:v>
                </c:pt>
                <c:pt idx="1748">
                  <c:v>0.23838525335608099</c:v>
                </c:pt>
                <c:pt idx="1749">
                  <c:v>0.246236344388954</c:v>
                </c:pt>
                <c:pt idx="1750">
                  <c:v>0.267406117919466</c:v>
                </c:pt>
                <c:pt idx="1751">
                  <c:v>0.29642449507532798</c:v>
                </c:pt>
                <c:pt idx="1752">
                  <c:v>0.32327195864738101</c:v>
                </c:pt>
                <c:pt idx="1753">
                  <c:v>0.365899505084607</c:v>
                </c:pt>
                <c:pt idx="1754">
                  <c:v>0.41495459532922702</c:v>
                </c:pt>
                <c:pt idx="1755">
                  <c:v>0.46631157851490701</c:v>
                </c:pt>
                <c:pt idx="1756">
                  <c:v>0.51575717816958999</c:v>
                </c:pt>
                <c:pt idx="1757">
                  <c:v>0.55282508030820099</c:v>
                </c:pt>
                <c:pt idx="1758">
                  <c:v>0.57998400589685895</c:v>
                </c:pt>
                <c:pt idx="1759">
                  <c:v>0.60246420295882497</c:v>
                </c:pt>
                <c:pt idx="1760">
                  <c:v>0.62784101463909603</c:v>
                </c:pt>
                <c:pt idx="1761">
                  <c:v>0.64976018849586503</c:v>
                </c:pt>
                <c:pt idx="1762">
                  <c:v>0.66509879602539101</c:v>
                </c:pt>
                <c:pt idx="1763">
                  <c:v>0.67537552400636303</c:v>
                </c:pt>
                <c:pt idx="1764">
                  <c:v>0.68501666263571803</c:v>
                </c:pt>
                <c:pt idx="1765">
                  <c:v>0.69978407686084498</c:v>
                </c:pt>
                <c:pt idx="1766">
                  <c:v>0.713513178166719</c:v>
                </c:pt>
                <c:pt idx="1767">
                  <c:v>0.72709005408873195</c:v>
                </c:pt>
                <c:pt idx="1768">
                  <c:v>0.73993573480049402</c:v>
                </c:pt>
                <c:pt idx="1769">
                  <c:v>0.74500955428049898</c:v>
                </c:pt>
                <c:pt idx="1770">
                  <c:v>0.74882351404080805</c:v>
                </c:pt>
                <c:pt idx="1771">
                  <c:v>0.75508761321602402</c:v>
                </c:pt>
                <c:pt idx="1772">
                  <c:v>0.75870360608246301</c:v>
                </c:pt>
                <c:pt idx="1773">
                  <c:v>0.760288849089926</c:v>
                </c:pt>
                <c:pt idx="1774">
                  <c:v>0.76451009080517096</c:v>
                </c:pt>
                <c:pt idx="1775">
                  <c:v>0.76782908034114405</c:v>
                </c:pt>
                <c:pt idx="1776">
                  <c:v>0.77033995716936898</c:v>
                </c:pt>
                <c:pt idx="1777">
                  <c:v>0.77390737664634701</c:v>
                </c:pt>
                <c:pt idx="1778">
                  <c:v>0.78050980293258898</c:v>
                </c:pt>
                <c:pt idx="1779">
                  <c:v>0.783244157440115</c:v>
                </c:pt>
                <c:pt idx="1780">
                  <c:v>0.78357101824929698</c:v>
                </c:pt>
                <c:pt idx="1781">
                  <c:v>0.78199433894599901</c:v>
                </c:pt>
                <c:pt idx="1782">
                  <c:v>0.77747222377189096</c:v>
                </c:pt>
                <c:pt idx="1783">
                  <c:v>0.77278464558187898</c:v>
                </c:pt>
                <c:pt idx="1784">
                  <c:v>0.76795234782214095</c:v>
                </c:pt>
                <c:pt idx="1785">
                  <c:v>0.76304265504569702</c:v>
                </c:pt>
                <c:pt idx="1786">
                  <c:v>0.757003965331707</c:v>
                </c:pt>
                <c:pt idx="1787">
                  <c:v>0.75513406271628702</c:v>
                </c:pt>
                <c:pt idx="1788">
                  <c:v>0.75634272621355503</c:v>
                </c:pt>
                <c:pt idx="1789">
                  <c:v>0.75788067449561802</c:v>
                </c:pt>
                <c:pt idx="1790">
                  <c:v>0.75918879624387803</c:v>
                </c:pt>
                <c:pt idx="1791">
                  <c:v>0.76057862974840496</c:v>
                </c:pt>
                <c:pt idx="1792">
                  <c:v>0.76380828984822302</c:v>
                </c:pt>
                <c:pt idx="1793">
                  <c:v>0.76700513127153003</c:v>
                </c:pt>
                <c:pt idx="1794">
                  <c:v>0.76994897799164796</c:v>
                </c:pt>
                <c:pt idx="1795">
                  <c:v>0.76978702089815398</c:v>
                </c:pt>
                <c:pt idx="1796">
                  <c:v>0.76978602297912502</c:v>
                </c:pt>
                <c:pt idx="1797">
                  <c:v>0.76975671476568597</c:v>
                </c:pt>
                <c:pt idx="1798">
                  <c:v>0.76980814719507495</c:v>
                </c:pt>
                <c:pt idx="1799">
                  <c:v>0.76947095098234197</c:v>
                </c:pt>
                <c:pt idx="1800">
                  <c:v>0.76951824323687701</c:v>
                </c:pt>
                <c:pt idx="1801">
                  <c:v>0.768895546221955</c:v>
                </c:pt>
                <c:pt idx="1802">
                  <c:v>0.76702443783551699</c:v>
                </c:pt>
                <c:pt idx="1803">
                  <c:v>0.76661535002579795</c:v>
                </c:pt>
                <c:pt idx="1804">
                  <c:v>0.76610378912342603</c:v>
                </c:pt>
                <c:pt idx="1805">
                  <c:v>0.76532168891004004</c:v>
                </c:pt>
                <c:pt idx="1806">
                  <c:v>0.76318212534895302</c:v>
                </c:pt>
                <c:pt idx="1807">
                  <c:v>0.76258736098461599</c:v>
                </c:pt>
                <c:pt idx="1808">
                  <c:v>0.76154807483837905</c:v>
                </c:pt>
                <c:pt idx="1809">
                  <c:v>0.76252713002593198</c:v>
                </c:pt>
                <c:pt idx="1810">
                  <c:v>0.76326390438972502</c:v>
                </c:pt>
                <c:pt idx="1811">
                  <c:v>0.76404351871070397</c:v>
                </c:pt>
                <c:pt idx="1812">
                  <c:v>0.763898444149402</c:v>
                </c:pt>
                <c:pt idx="1813">
                  <c:v>0.76453138384021402</c:v>
                </c:pt>
                <c:pt idx="1814">
                  <c:v>0.76416900444639202</c:v>
                </c:pt>
                <c:pt idx="1815">
                  <c:v>0.76505916907800797</c:v>
                </c:pt>
                <c:pt idx="1816">
                  <c:v>0.76560796986879598</c:v>
                </c:pt>
                <c:pt idx="1817">
                  <c:v>0.76615880475645004</c:v>
                </c:pt>
                <c:pt idx="1818">
                  <c:v>0.76632002363154295</c:v>
                </c:pt>
                <c:pt idx="1819">
                  <c:v>0.766336694867368</c:v>
                </c:pt>
                <c:pt idx="1820">
                  <c:v>0.766329204240773</c:v>
                </c:pt>
                <c:pt idx="1821">
                  <c:v>0.76618432542516801</c:v>
                </c:pt>
                <c:pt idx="1822">
                  <c:v>0.766561039033817</c:v>
                </c:pt>
                <c:pt idx="1823">
                  <c:v>0.76518980430955796</c:v>
                </c:pt>
                <c:pt idx="1824">
                  <c:v>0.76541987716688198</c:v>
                </c:pt>
                <c:pt idx="1825">
                  <c:v>0.76555224176688697</c:v>
                </c:pt>
                <c:pt idx="1826">
                  <c:v>0.76573914047395397</c:v>
                </c:pt>
                <c:pt idx="1827">
                  <c:v>0.76537449967026505</c:v>
                </c:pt>
                <c:pt idx="1828">
                  <c:v>0.76576538246053405</c:v>
                </c:pt>
                <c:pt idx="1829">
                  <c:v>0.76661080159214101</c:v>
                </c:pt>
                <c:pt idx="1830">
                  <c:v>0.767291800937001</c:v>
                </c:pt>
                <c:pt idx="1831">
                  <c:v>0.76657269008398998</c:v>
                </c:pt>
                <c:pt idx="1832">
                  <c:v>0.76729608463481702</c:v>
                </c:pt>
                <c:pt idx="1833">
                  <c:v>0.76813335812391204</c:v>
                </c:pt>
                <c:pt idx="1834">
                  <c:v>0.76720250232300002</c:v>
                </c:pt>
                <c:pt idx="1835">
                  <c:v>0.76695463352252402</c:v>
                </c:pt>
                <c:pt idx="1836">
                  <c:v>0.71729575736060902</c:v>
                </c:pt>
                <c:pt idx="1837">
                  <c:v>0.49545812543453499</c:v>
                </c:pt>
                <c:pt idx="1838">
                  <c:v>0.430662227931631</c:v>
                </c:pt>
                <c:pt idx="1839">
                  <c:v>0.313064563009535</c:v>
                </c:pt>
                <c:pt idx="1840">
                  <c:v>0.22770058703287099</c:v>
                </c:pt>
                <c:pt idx="1841">
                  <c:v>0.15801731418874099</c:v>
                </c:pt>
                <c:pt idx="1842">
                  <c:v>7.7626974783773298E-2</c:v>
                </c:pt>
                <c:pt idx="1843">
                  <c:v>2.4339301177703401E-2</c:v>
                </c:pt>
                <c:pt idx="1844">
                  <c:v>-3.9499457917934702E-2</c:v>
                </c:pt>
                <c:pt idx="1845">
                  <c:v>-8.7621600178328402E-2</c:v>
                </c:pt>
                <c:pt idx="1846">
                  <c:v>-0.13054204369575401</c:v>
                </c:pt>
                <c:pt idx="1847">
                  <c:v>-0.18091811967226001</c:v>
                </c:pt>
                <c:pt idx="1848">
                  <c:v>-0.22579510987783299</c:v>
                </c:pt>
                <c:pt idx="1849">
                  <c:v>-0.22062645040009701</c:v>
                </c:pt>
                <c:pt idx="1850">
                  <c:v>-0.21472612073101799</c:v>
                </c:pt>
                <c:pt idx="1851">
                  <c:v>-0.23335326700800799</c:v>
                </c:pt>
                <c:pt idx="1852">
                  <c:v>-0.22634183948144401</c:v>
                </c:pt>
                <c:pt idx="1853">
                  <c:v>-0.23598887411886499</c:v>
                </c:pt>
                <c:pt idx="1854">
                  <c:v>-0.244445126799264</c:v>
                </c:pt>
                <c:pt idx="1855">
                  <c:v>-0.24745235466638901</c:v>
                </c:pt>
                <c:pt idx="1856">
                  <c:v>-0.25688526828521902</c:v>
                </c:pt>
                <c:pt idx="1857">
                  <c:v>-0.26917975715443898</c:v>
                </c:pt>
                <c:pt idx="1858">
                  <c:v>-0.28571958624929999</c:v>
                </c:pt>
                <c:pt idx="1859">
                  <c:v>-0.28931478426090501</c:v>
                </c:pt>
                <c:pt idx="1860">
                  <c:v>-0.28169486996056697</c:v>
                </c:pt>
                <c:pt idx="1861">
                  <c:v>-0.27927775021470602</c:v>
                </c:pt>
                <c:pt idx="1862">
                  <c:v>-0.27900072086288602</c:v>
                </c:pt>
                <c:pt idx="1863">
                  <c:v>-0.27814152053666202</c:v>
                </c:pt>
                <c:pt idx="1864">
                  <c:v>-0.27766461770398099</c:v>
                </c:pt>
                <c:pt idx="1865">
                  <c:v>-0.27586099965216199</c:v>
                </c:pt>
                <c:pt idx="1866">
                  <c:v>-0.27218906211657701</c:v>
                </c:pt>
                <c:pt idx="1867">
                  <c:v>-0.26951115534424003</c:v>
                </c:pt>
                <c:pt idx="1868">
                  <c:v>-0.26713955613408003</c:v>
                </c:pt>
                <c:pt idx="1869">
                  <c:v>-0.26454565232347599</c:v>
                </c:pt>
                <c:pt idx="1870">
                  <c:v>-0.25789156544795899</c:v>
                </c:pt>
                <c:pt idx="1871">
                  <c:v>-0.24764575524155799</c:v>
                </c:pt>
                <c:pt idx="1872">
                  <c:v>-0.23746076203657601</c:v>
                </c:pt>
                <c:pt idx="1873">
                  <c:v>-0.23709079141466299</c:v>
                </c:pt>
                <c:pt idx="1874">
                  <c:v>-0.24076336408762999</c:v>
                </c:pt>
                <c:pt idx="1875">
                  <c:v>-0.24651095341624699</c:v>
                </c:pt>
                <c:pt idx="1876">
                  <c:v>-0.24822453037408601</c:v>
                </c:pt>
                <c:pt idx="1877">
                  <c:v>-0.24701989537382801</c:v>
                </c:pt>
                <c:pt idx="1878">
                  <c:v>-0.248407468744858</c:v>
                </c:pt>
                <c:pt idx="1879">
                  <c:v>-0.25071035164204503</c:v>
                </c:pt>
                <c:pt idx="1880">
                  <c:v>-0.25317695051474198</c:v>
                </c:pt>
                <c:pt idx="1881">
                  <c:v>-0.254713607718556</c:v>
                </c:pt>
                <c:pt idx="1882">
                  <c:v>-0.25752444296554899</c:v>
                </c:pt>
                <c:pt idx="1883">
                  <c:v>-0.26028229636970701</c:v>
                </c:pt>
                <c:pt idx="1884">
                  <c:v>-0.26480757501723801</c:v>
                </c:pt>
                <c:pt idx="1885">
                  <c:v>-0.27028995190008098</c:v>
                </c:pt>
                <c:pt idx="1886">
                  <c:v>-0.27463810067366101</c:v>
                </c:pt>
                <c:pt idx="1887">
                  <c:v>-0.27624688494856298</c:v>
                </c:pt>
                <c:pt idx="1888">
                  <c:v>-0.27384382120450401</c:v>
                </c:pt>
                <c:pt idx="1889">
                  <c:v>-0.272164135187906</c:v>
                </c:pt>
                <c:pt idx="1890">
                  <c:v>-0.26905297287098201</c:v>
                </c:pt>
                <c:pt idx="1891">
                  <c:v>-0.26713165920220799</c:v>
                </c:pt>
                <c:pt idx="1892">
                  <c:v>-0.26342652884339501</c:v>
                </c:pt>
                <c:pt idx="1893">
                  <c:v>-0.26144095079617402</c:v>
                </c:pt>
                <c:pt idx="1894">
                  <c:v>-0.25924427443903297</c:v>
                </c:pt>
                <c:pt idx="1895">
                  <c:v>-0.257196194564216</c:v>
                </c:pt>
                <c:pt idx="1896">
                  <c:v>-0.25452534566752699</c:v>
                </c:pt>
                <c:pt idx="1897">
                  <c:v>-0.25376009444306902</c:v>
                </c:pt>
                <c:pt idx="1898">
                  <c:v>-0.251372332644614</c:v>
                </c:pt>
                <c:pt idx="1899">
                  <c:v>-0.24951661135438599</c:v>
                </c:pt>
                <c:pt idx="1900">
                  <c:v>-0.24922723723682899</c:v>
                </c:pt>
                <c:pt idx="1901">
                  <c:v>-0.24991206005209801</c:v>
                </c:pt>
                <c:pt idx="1902">
                  <c:v>-0.25051214078024803</c:v>
                </c:pt>
                <c:pt idx="1903">
                  <c:v>-0.25187127938722698</c:v>
                </c:pt>
                <c:pt idx="1904">
                  <c:v>-0.25429841348990101</c:v>
                </c:pt>
                <c:pt idx="1905">
                  <c:v>-0.25529749404411201</c:v>
                </c:pt>
                <c:pt idx="1906">
                  <c:v>-0.25549900683384102</c:v>
                </c:pt>
                <c:pt idx="1907">
                  <c:v>-0.25655421280027702</c:v>
                </c:pt>
                <c:pt idx="1908">
                  <c:v>-0.257710060734687</c:v>
                </c:pt>
                <c:pt idx="1909">
                  <c:v>-0.25679850326869902</c:v>
                </c:pt>
                <c:pt idx="1910">
                  <c:v>-0.25734118978685999</c:v>
                </c:pt>
                <c:pt idx="1911">
                  <c:v>-0.25819900833322801</c:v>
                </c:pt>
                <c:pt idx="1912">
                  <c:v>-0.257858651831261</c:v>
                </c:pt>
                <c:pt idx="1913">
                  <c:v>-0.257380742269675</c:v>
                </c:pt>
                <c:pt idx="1914">
                  <c:v>-0.25698001401881099</c:v>
                </c:pt>
                <c:pt idx="1915">
                  <c:v>-0.25739415783567798</c:v>
                </c:pt>
                <c:pt idx="1916">
                  <c:v>-0.25674073914413198</c:v>
                </c:pt>
                <c:pt idx="1917">
                  <c:v>-0.25667781515624699</c:v>
                </c:pt>
                <c:pt idx="1918">
                  <c:v>-0.25723240752744703</c:v>
                </c:pt>
                <c:pt idx="1919">
                  <c:v>-0.25823505797353702</c:v>
                </c:pt>
                <c:pt idx="1920">
                  <c:v>-0.25828466274327599</c:v>
                </c:pt>
                <c:pt idx="1921">
                  <c:v>-0.25935248837469699</c:v>
                </c:pt>
                <c:pt idx="1922">
                  <c:v>-0.26042419873475098</c:v>
                </c:pt>
                <c:pt idx="1923">
                  <c:v>-0.25912455069132301</c:v>
                </c:pt>
                <c:pt idx="1924">
                  <c:v>-0.25930813376859901</c:v>
                </c:pt>
                <c:pt idx="1925">
                  <c:v>-0.25952847995686101</c:v>
                </c:pt>
                <c:pt idx="1926">
                  <c:v>-0.25906093935205998</c:v>
                </c:pt>
                <c:pt idx="1927">
                  <c:v>-0.25980836229985699</c:v>
                </c:pt>
                <c:pt idx="1928">
                  <c:v>-0.25907250412652499</c:v>
                </c:pt>
                <c:pt idx="1929">
                  <c:v>-0.25842012103680601</c:v>
                </c:pt>
                <c:pt idx="1930">
                  <c:v>-0.258709264186196</c:v>
                </c:pt>
                <c:pt idx="1931">
                  <c:v>-0.25886551087054799</c:v>
                </c:pt>
                <c:pt idx="1932">
                  <c:v>-0.25877222830124802</c:v>
                </c:pt>
                <c:pt idx="1933">
                  <c:v>-0.25912291017002298</c:v>
                </c:pt>
                <c:pt idx="1934">
                  <c:v>-0.25897942422689901</c:v>
                </c:pt>
                <c:pt idx="1935">
                  <c:v>-0.25846374316381299</c:v>
                </c:pt>
                <c:pt idx="1936">
                  <c:v>-0.25920938374763602</c:v>
                </c:pt>
                <c:pt idx="1937">
                  <c:v>-0.38291849410612</c:v>
                </c:pt>
                <c:pt idx="1938">
                  <c:v>-0.52719744721815498</c:v>
                </c:pt>
                <c:pt idx="1939">
                  <c:v>-0.62530463563945704</c:v>
                </c:pt>
                <c:pt idx="1940">
                  <c:v>-0.68194850675320096</c:v>
                </c:pt>
                <c:pt idx="1941">
                  <c:v>-0.67045345240347398</c:v>
                </c:pt>
                <c:pt idx="1942">
                  <c:v>-0.66162581766384099</c:v>
                </c:pt>
                <c:pt idx="1943">
                  <c:v>-0.671593639106013</c:v>
                </c:pt>
                <c:pt idx="1944">
                  <c:v>-0.67041998315893603</c:v>
                </c:pt>
                <c:pt idx="1945">
                  <c:v>-0.66849217018093499</c:v>
                </c:pt>
                <c:pt idx="1946">
                  <c:v>-0.67655574248739203</c:v>
                </c:pt>
                <c:pt idx="1947">
                  <c:v>-0.68747218154067902</c:v>
                </c:pt>
                <c:pt idx="1948">
                  <c:v>-0.69781741149281395</c:v>
                </c:pt>
                <c:pt idx="1949">
                  <c:v>-0.714186950477394</c:v>
                </c:pt>
                <c:pt idx="1950">
                  <c:v>-0.73446929239794301</c:v>
                </c:pt>
                <c:pt idx="1951">
                  <c:v>-0.75615469128614199</c:v>
                </c:pt>
                <c:pt idx="1952">
                  <c:v>-0.78135525572370401</c:v>
                </c:pt>
                <c:pt idx="1953">
                  <c:v>-0.809927979758992</c:v>
                </c:pt>
                <c:pt idx="1954">
                  <c:v>-0.83548069822744497</c:v>
                </c:pt>
                <c:pt idx="1955">
                  <c:v>-0.86407158387489802</c:v>
                </c:pt>
                <c:pt idx="1956">
                  <c:v>-0.88931946384478999</c:v>
                </c:pt>
                <c:pt idx="1957">
                  <c:v>-0.915367365745406</c:v>
                </c:pt>
                <c:pt idx="1958">
                  <c:v>-0.93800105729959504</c:v>
                </c:pt>
                <c:pt idx="1959">
                  <c:v>-0.95564169598230198</c:v>
                </c:pt>
                <c:pt idx="1960">
                  <c:v>-0.96877784236951103</c:v>
                </c:pt>
                <c:pt idx="1961">
                  <c:v>-0.98050586219403502</c:v>
                </c:pt>
                <c:pt idx="1962">
                  <c:v>-0.98880758598193896</c:v>
                </c:pt>
                <c:pt idx="1963">
                  <c:v>-0.99344595777244704</c:v>
                </c:pt>
                <c:pt idx="1964">
                  <c:v>-1.0013451511428</c:v>
                </c:pt>
                <c:pt idx="1965">
                  <c:v>-1.0138249093911</c:v>
                </c:pt>
                <c:pt idx="1966">
                  <c:v>-1.02599523973865</c:v>
                </c:pt>
                <c:pt idx="1967">
                  <c:v>-1.03931537691819</c:v>
                </c:pt>
                <c:pt idx="1968">
                  <c:v>-1.05108266921014</c:v>
                </c:pt>
                <c:pt idx="1969">
                  <c:v>-1.0639419610523899</c:v>
                </c:pt>
                <c:pt idx="1970">
                  <c:v>-1.07955624922827</c:v>
                </c:pt>
                <c:pt idx="1971">
                  <c:v>-1.0944520036010501</c:v>
                </c:pt>
                <c:pt idx="1972">
                  <c:v>-1.1070572485216199</c:v>
                </c:pt>
                <c:pt idx="1973">
                  <c:v>-1.12168541401516</c:v>
                </c:pt>
                <c:pt idx="1974">
                  <c:v>-1.13535465680681</c:v>
                </c:pt>
                <c:pt idx="1975">
                  <c:v>-1.1514692743227299</c:v>
                </c:pt>
                <c:pt idx="1976">
                  <c:v>-1.1649125680044401</c:v>
                </c:pt>
                <c:pt idx="1977">
                  <c:v>-1.1800523401176799</c:v>
                </c:pt>
                <c:pt idx="1978">
                  <c:v>-1.19509831638161</c:v>
                </c:pt>
                <c:pt idx="1979">
                  <c:v>-1.2089396110331301</c:v>
                </c:pt>
                <c:pt idx="1980">
                  <c:v>-1.2213831968497399</c:v>
                </c:pt>
                <c:pt idx="1981">
                  <c:v>-1.2343987360894599</c:v>
                </c:pt>
                <c:pt idx="1982">
                  <c:v>-1.24866254986097</c:v>
                </c:pt>
                <c:pt idx="1983">
                  <c:v>-1.2603969087744999</c:v>
                </c:pt>
                <c:pt idx="1984">
                  <c:v>-1.2729686520872801</c:v>
                </c:pt>
                <c:pt idx="1985">
                  <c:v>-1.2850208012353601</c:v>
                </c:pt>
                <c:pt idx="1986">
                  <c:v>-1.2963115553734399</c:v>
                </c:pt>
                <c:pt idx="1987">
                  <c:v>-1.3082707996719301</c:v>
                </c:pt>
                <c:pt idx="1988">
                  <c:v>-1.3205131384536399</c:v>
                </c:pt>
                <c:pt idx="1989">
                  <c:v>-1.33224352720552</c:v>
                </c:pt>
                <c:pt idx="1990">
                  <c:v>-1.34613158452739</c:v>
                </c:pt>
                <c:pt idx="1991">
                  <c:v>-1.3584082586483801</c:v>
                </c:pt>
                <c:pt idx="1992">
                  <c:v>-1.3690782101122001</c:v>
                </c:pt>
                <c:pt idx="1993">
                  <c:v>-1.38116611657494</c:v>
                </c:pt>
                <c:pt idx="1994">
                  <c:v>-1.3929519413853599</c:v>
                </c:pt>
                <c:pt idx="1995">
                  <c:v>-1.4035756033497699</c:v>
                </c:pt>
                <c:pt idx="1996">
                  <c:v>-1.4148447259854</c:v>
                </c:pt>
                <c:pt idx="1997">
                  <c:v>-1.4254963375334999</c:v>
                </c:pt>
                <c:pt idx="1998">
                  <c:v>-1.43495648248702</c:v>
                </c:pt>
                <c:pt idx="1999">
                  <c:v>-1.4446379711777699</c:v>
                </c:pt>
                <c:pt idx="2000">
                  <c:v>-1.4543215954205799</c:v>
                </c:pt>
                <c:pt idx="2001">
                  <c:v>-1.4647652879642501</c:v>
                </c:pt>
                <c:pt idx="2002">
                  <c:v>-1.4720781242027099</c:v>
                </c:pt>
                <c:pt idx="2003">
                  <c:v>-1.4819893442048699</c:v>
                </c:pt>
                <c:pt idx="2004">
                  <c:v>-1.4891139687778501</c:v>
                </c:pt>
                <c:pt idx="2005">
                  <c:v>-1.4939828657696499</c:v>
                </c:pt>
                <c:pt idx="2006">
                  <c:v>-1.4963005462076899</c:v>
                </c:pt>
                <c:pt idx="2007">
                  <c:v>-1.4977900318441</c:v>
                </c:pt>
                <c:pt idx="2008">
                  <c:v>-1.4996927772231701</c:v>
                </c:pt>
                <c:pt idx="2009">
                  <c:v>-1.50034215459772</c:v>
                </c:pt>
                <c:pt idx="2010">
                  <c:v>-1.50079982298634</c:v>
                </c:pt>
                <c:pt idx="2011">
                  <c:v>-1.5011257731419601</c:v>
                </c:pt>
                <c:pt idx="2012">
                  <c:v>-1.5011473182859101</c:v>
                </c:pt>
                <c:pt idx="2013">
                  <c:v>-1.5014078209443</c:v>
                </c:pt>
                <c:pt idx="2014">
                  <c:v>-1.5016929508841099</c:v>
                </c:pt>
                <c:pt idx="2015">
                  <c:v>-1.50089019413431</c:v>
                </c:pt>
                <c:pt idx="2016">
                  <c:v>-1.50043091553526</c:v>
                </c:pt>
                <c:pt idx="2017">
                  <c:v>-1.49888373183654</c:v>
                </c:pt>
                <c:pt idx="2018">
                  <c:v>-1.4968393116616301</c:v>
                </c:pt>
                <c:pt idx="2019">
                  <c:v>-1.4958169721765699</c:v>
                </c:pt>
                <c:pt idx="2020">
                  <c:v>-1.4955801336719501</c:v>
                </c:pt>
                <c:pt idx="2021">
                  <c:v>-1.4956116309718299</c:v>
                </c:pt>
                <c:pt idx="2022">
                  <c:v>-1.49705294292464</c:v>
                </c:pt>
                <c:pt idx="2023">
                  <c:v>-1.4984948547939501</c:v>
                </c:pt>
                <c:pt idx="2024">
                  <c:v>-1.49960224145785</c:v>
                </c:pt>
                <c:pt idx="2025">
                  <c:v>-1.5013108774410799</c:v>
                </c:pt>
                <c:pt idx="2026">
                  <c:v>-1.50236067585286</c:v>
                </c:pt>
                <c:pt idx="2027">
                  <c:v>-1.5024004680944001</c:v>
                </c:pt>
                <c:pt idx="2028">
                  <c:v>-1.5023858816225799</c:v>
                </c:pt>
                <c:pt idx="2029">
                  <c:v>-1.50304728891081</c:v>
                </c:pt>
                <c:pt idx="2030">
                  <c:v>-1.5021749675584399</c:v>
                </c:pt>
                <c:pt idx="2031">
                  <c:v>-1.5011153345639301</c:v>
                </c:pt>
                <c:pt idx="2032">
                  <c:v>-1.5015940427854999</c:v>
                </c:pt>
                <c:pt idx="2033">
                  <c:v>-1.4996220994304501</c:v>
                </c:pt>
                <c:pt idx="2034">
                  <c:v>-1.49984232809966</c:v>
                </c:pt>
                <c:pt idx="2035">
                  <c:v>-1.4987175216198001</c:v>
                </c:pt>
                <c:pt idx="2036">
                  <c:v>-1.49883760208009</c:v>
                </c:pt>
                <c:pt idx="2037">
                  <c:v>-1.4895098030930201</c:v>
                </c:pt>
                <c:pt idx="2038">
                  <c:v>-1.248446115735</c:v>
                </c:pt>
                <c:pt idx="2039">
                  <c:v>-1.01692500855317</c:v>
                </c:pt>
                <c:pt idx="2040">
                  <c:v>-0.82704593782926905</c:v>
                </c:pt>
                <c:pt idx="2041">
                  <c:v>-0.67971377539425304</c:v>
                </c:pt>
                <c:pt idx="2042">
                  <c:v>-0.575522526318205</c:v>
                </c:pt>
                <c:pt idx="2043">
                  <c:v>-0.49864695080370403</c:v>
                </c:pt>
                <c:pt idx="2044">
                  <c:v>-0.44215709786051099</c:v>
                </c:pt>
                <c:pt idx="2045">
                  <c:v>-0.42796299062515503</c:v>
                </c:pt>
                <c:pt idx="2046">
                  <c:v>-0.45840896068926801</c:v>
                </c:pt>
                <c:pt idx="2047">
                  <c:v>-0.43728873313724997</c:v>
                </c:pt>
                <c:pt idx="2048">
                  <c:v>-0.45077931461524001</c:v>
                </c:pt>
                <c:pt idx="2049">
                  <c:v>-0.44116347759373598</c:v>
                </c:pt>
                <c:pt idx="2050">
                  <c:v>-0.41203650908830503</c:v>
                </c:pt>
                <c:pt idx="2051">
                  <c:v>-0.39935614158428301</c:v>
                </c:pt>
                <c:pt idx="2052">
                  <c:v>-0.36820718605598601</c:v>
                </c:pt>
                <c:pt idx="2053">
                  <c:v>-0.32203680384210198</c:v>
                </c:pt>
                <c:pt idx="2054">
                  <c:v>-0.278138215011559</c:v>
                </c:pt>
                <c:pt idx="2055">
                  <c:v>-0.22770283088747101</c:v>
                </c:pt>
                <c:pt idx="2056">
                  <c:v>-0.173688557485564</c:v>
                </c:pt>
                <c:pt idx="2057">
                  <c:v>-0.13525288179792999</c:v>
                </c:pt>
                <c:pt idx="2058">
                  <c:v>-0.112437979675796</c:v>
                </c:pt>
                <c:pt idx="2059">
                  <c:v>-9.3237457725951906E-2</c:v>
                </c:pt>
                <c:pt idx="2060">
                  <c:v>-7.0130846387312706E-2</c:v>
                </c:pt>
                <c:pt idx="2061">
                  <c:v>-5.2425232267145801E-2</c:v>
                </c:pt>
                <c:pt idx="2062">
                  <c:v>-3.9222670849017899E-2</c:v>
                </c:pt>
                <c:pt idx="2063">
                  <c:v>-3.1389841431084302E-2</c:v>
                </c:pt>
                <c:pt idx="2064">
                  <c:v>-3.1433968243834903E-2</c:v>
                </c:pt>
                <c:pt idx="2065">
                  <c:v>-2.9917246576523299E-2</c:v>
                </c:pt>
                <c:pt idx="2066">
                  <c:v>-1.8411411933124001E-2</c:v>
                </c:pt>
                <c:pt idx="2067">
                  <c:v>-9.9781971558968296E-3</c:v>
                </c:pt>
                <c:pt idx="2068">
                  <c:v>-1.3564576295041399E-3</c:v>
                </c:pt>
                <c:pt idx="2069">
                  <c:v>8.0576847842962398E-3</c:v>
                </c:pt>
                <c:pt idx="2070">
                  <c:v>2.17621219705647E-2</c:v>
                </c:pt>
                <c:pt idx="2071">
                  <c:v>3.6869205091561101E-2</c:v>
                </c:pt>
                <c:pt idx="2072">
                  <c:v>5.3480067837068601E-2</c:v>
                </c:pt>
                <c:pt idx="2073">
                  <c:v>7.3865484956492103E-2</c:v>
                </c:pt>
                <c:pt idx="2074">
                  <c:v>9.7873402302333504E-2</c:v>
                </c:pt>
                <c:pt idx="2075">
                  <c:v>0.120084224278926</c:v>
                </c:pt>
                <c:pt idx="2076">
                  <c:v>0.14404546695461401</c:v>
                </c:pt>
                <c:pt idx="2077">
                  <c:v>0.16695239293311501</c:v>
                </c:pt>
                <c:pt idx="2078">
                  <c:v>0.18434940760235299</c:v>
                </c:pt>
                <c:pt idx="2079">
                  <c:v>0.19843956737603699</c:v>
                </c:pt>
                <c:pt idx="2080">
                  <c:v>0.19992586406538601</c:v>
                </c:pt>
                <c:pt idx="2081">
                  <c:v>0.193844648045848</c:v>
                </c:pt>
                <c:pt idx="2082">
                  <c:v>0.19324805370187501</c:v>
                </c:pt>
                <c:pt idx="2083">
                  <c:v>0.193644210716508</c:v>
                </c:pt>
                <c:pt idx="2084">
                  <c:v>0.194145067758103</c:v>
                </c:pt>
                <c:pt idx="2085">
                  <c:v>0.19591898736904201</c:v>
                </c:pt>
                <c:pt idx="2086">
                  <c:v>0.198647935195432</c:v>
                </c:pt>
                <c:pt idx="2087">
                  <c:v>0.20242129460591701</c:v>
                </c:pt>
                <c:pt idx="2088">
                  <c:v>0.20341393894565901</c:v>
                </c:pt>
                <c:pt idx="2089">
                  <c:v>0.203910024969541</c:v>
                </c:pt>
                <c:pt idx="2090">
                  <c:v>0.203445162502393</c:v>
                </c:pt>
                <c:pt idx="2091">
                  <c:v>0.20302298357071399</c:v>
                </c:pt>
                <c:pt idx="2092">
                  <c:v>0.20272339551143501</c:v>
                </c:pt>
                <c:pt idx="2093">
                  <c:v>0.20251031656492</c:v>
                </c:pt>
                <c:pt idx="2094">
                  <c:v>0.203043095293758</c:v>
                </c:pt>
                <c:pt idx="2095">
                  <c:v>0.202605277317041</c:v>
                </c:pt>
                <c:pt idx="2096">
                  <c:v>0.20200920423778301</c:v>
                </c:pt>
                <c:pt idx="2097">
                  <c:v>0.203583345700977</c:v>
                </c:pt>
                <c:pt idx="2098">
                  <c:v>0.203695824630755</c:v>
                </c:pt>
                <c:pt idx="2099">
                  <c:v>0.20431848213374801</c:v>
                </c:pt>
                <c:pt idx="2100">
                  <c:v>0.20583467988780699</c:v>
                </c:pt>
                <c:pt idx="2101">
                  <c:v>0.20546965602336101</c:v>
                </c:pt>
                <c:pt idx="2102">
                  <c:v>0.20440503175226701</c:v>
                </c:pt>
                <c:pt idx="2103">
                  <c:v>0.20473987473773</c:v>
                </c:pt>
                <c:pt idx="2104">
                  <c:v>0.20470777890344699</c:v>
                </c:pt>
                <c:pt idx="2105">
                  <c:v>0.203897725033615</c:v>
                </c:pt>
                <c:pt idx="2106">
                  <c:v>0.203461872993871</c:v>
                </c:pt>
                <c:pt idx="2107">
                  <c:v>0.201724740701863</c:v>
                </c:pt>
                <c:pt idx="2108">
                  <c:v>0.20015609070966001</c:v>
                </c:pt>
                <c:pt idx="2109">
                  <c:v>0.19958515404565999</c:v>
                </c:pt>
                <c:pt idx="2110">
                  <c:v>0.19997599713977099</c:v>
                </c:pt>
                <c:pt idx="2111">
                  <c:v>0.199240750291929</c:v>
                </c:pt>
                <c:pt idx="2112">
                  <c:v>0.20055616725677</c:v>
                </c:pt>
                <c:pt idx="2113">
                  <c:v>0.20255438158108599</c:v>
                </c:pt>
                <c:pt idx="2114">
                  <c:v>0.20358646761750401</c:v>
                </c:pt>
                <c:pt idx="2115">
                  <c:v>0.20355936310367001</c:v>
                </c:pt>
                <c:pt idx="2116">
                  <c:v>0.20503428148073899</c:v>
                </c:pt>
                <c:pt idx="2117">
                  <c:v>0.205826700011179</c:v>
                </c:pt>
                <c:pt idx="2118">
                  <c:v>0.20625047198576499</c:v>
                </c:pt>
                <c:pt idx="2119">
                  <c:v>0.20671551293819199</c:v>
                </c:pt>
                <c:pt idx="2120">
                  <c:v>0.20767335585031599</c:v>
                </c:pt>
                <c:pt idx="2121">
                  <c:v>0.20666057938706101</c:v>
                </c:pt>
                <c:pt idx="2122">
                  <c:v>0.205460563349953</c:v>
                </c:pt>
                <c:pt idx="2123">
                  <c:v>0.20481815066715101</c:v>
                </c:pt>
                <c:pt idx="2124">
                  <c:v>0.203479455352956</c:v>
                </c:pt>
                <c:pt idx="2125">
                  <c:v>0.203553965155749</c:v>
                </c:pt>
                <c:pt idx="2126">
                  <c:v>0.20442335310557699</c:v>
                </c:pt>
                <c:pt idx="2127">
                  <c:v>0.201299354954004</c:v>
                </c:pt>
                <c:pt idx="2128">
                  <c:v>0.20063824480187001</c:v>
                </c:pt>
                <c:pt idx="2129">
                  <c:v>0.20131327365816701</c:v>
                </c:pt>
                <c:pt idx="2130">
                  <c:v>0.201982365003405</c:v>
                </c:pt>
                <c:pt idx="2131">
                  <c:v>0.20254653031886399</c:v>
                </c:pt>
                <c:pt idx="2132">
                  <c:v>0.20260452693830799</c:v>
                </c:pt>
                <c:pt idx="2133">
                  <c:v>0.203141677403986</c:v>
                </c:pt>
                <c:pt idx="2134">
                  <c:v>0.205923015871666</c:v>
                </c:pt>
                <c:pt idx="2135">
                  <c:v>0.205935695384838</c:v>
                </c:pt>
                <c:pt idx="2136">
                  <c:v>0.20610070336087</c:v>
                </c:pt>
                <c:pt idx="2137">
                  <c:v>0.206016342417987</c:v>
                </c:pt>
                <c:pt idx="2138">
                  <c:v>0.20955251651608001</c:v>
                </c:pt>
                <c:pt idx="2139">
                  <c:v>0.19497766113200901</c:v>
                </c:pt>
                <c:pt idx="2140">
                  <c:v>0.18009600941458301</c:v>
                </c:pt>
                <c:pt idx="2141">
                  <c:v>7.3355916891151202E-2</c:v>
                </c:pt>
                <c:pt idx="2142">
                  <c:v>-1.4618951079500399E-2</c:v>
                </c:pt>
                <c:pt idx="2143">
                  <c:v>1.97111585694284E-2</c:v>
                </c:pt>
                <c:pt idx="2144">
                  <c:v>3.3715747647679102E-2</c:v>
                </c:pt>
                <c:pt idx="2145">
                  <c:v>3.6387785286140201E-2</c:v>
                </c:pt>
                <c:pt idx="2146">
                  <c:v>3.5017648533979602E-2</c:v>
                </c:pt>
                <c:pt idx="2147">
                  <c:v>2.7486417585754801E-2</c:v>
                </c:pt>
                <c:pt idx="2148">
                  <c:v>2.6578201504127999E-2</c:v>
                </c:pt>
                <c:pt idx="2149">
                  <c:v>3.2056056795256103E-2</c:v>
                </c:pt>
                <c:pt idx="2150">
                  <c:v>3.3013888018420798E-2</c:v>
                </c:pt>
                <c:pt idx="2151">
                  <c:v>2.9762245752251299E-2</c:v>
                </c:pt>
                <c:pt idx="2152">
                  <c:v>2.3942568126694999E-2</c:v>
                </c:pt>
                <c:pt idx="2153">
                  <c:v>2.17985134724656E-2</c:v>
                </c:pt>
                <c:pt idx="2154">
                  <c:v>2.1297118992435801E-2</c:v>
                </c:pt>
                <c:pt idx="2155">
                  <c:v>1.7305586586777E-2</c:v>
                </c:pt>
                <c:pt idx="2156">
                  <c:v>1.49045311096004E-2</c:v>
                </c:pt>
                <c:pt idx="2157">
                  <c:v>1.2056114846568501E-2</c:v>
                </c:pt>
                <c:pt idx="2158">
                  <c:v>7.2612000197654902E-3</c:v>
                </c:pt>
                <c:pt idx="2159">
                  <c:v>9.4025447076217996E-4</c:v>
                </c:pt>
                <c:pt idx="2160">
                  <c:v>-4.3866110022535701E-3</c:v>
                </c:pt>
                <c:pt idx="2161">
                  <c:v>-6.8565918745382096E-3</c:v>
                </c:pt>
                <c:pt idx="2162">
                  <c:v>-6.4268438846999901E-3</c:v>
                </c:pt>
                <c:pt idx="2163">
                  <c:v>-3.4976706141724699E-3</c:v>
                </c:pt>
                <c:pt idx="2164">
                  <c:v>-1.2315496354201501E-3</c:v>
                </c:pt>
                <c:pt idx="2165">
                  <c:v>1.8941184434640699E-3</c:v>
                </c:pt>
                <c:pt idx="2166">
                  <c:v>4.6782779033601703E-3</c:v>
                </c:pt>
                <c:pt idx="2167">
                  <c:v>6.2160160150231099E-3</c:v>
                </c:pt>
                <c:pt idx="2168">
                  <c:v>7.9552009587488502E-3</c:v>
                </c:pt>
                <c:pt idx="2169">
                  <c:v>7.9519687735092309E-3</c:v>
                </c:pt>
                <c:pt idx="2170">
                  <c:v>1.09342284990698E-2</c:v>
                </c:pt>
                <c:pt idx="2171">
                  <c:v>1.48916188492982E-2</c:v>
                </c:pt>
                <c:pt idx="2172">
                  <c:v>1.7161316079399899E-2</c:v>
                </c:pt>
                <c:pt idx="2173">
                  <c:v>1.8991577079252499E-2</c:v>
                </c:pt>
                <c:pt idx="2174">
                  <c:v>2.0831923702621099E-2</c:v>
                </c:pt>
                <c:pt idx="2175">
                  <c:v>2.1356288357915702E-2</c:v>
                </c:pt>
                <c:pt idx="2176">
                  <c:v>2.3059087241211199E-2</c:v>
                </c:pt>
                <c:pt idx="2177">
                  <c:v>2.04545520358985E-2</c:v>
                </c:pt>
                <c:pt idx="2178">
                  <c:v>1.8529139291140601E-2</c:v>
                </c:pt>
                <c:pt idx="2179">
                  <c:v>1.64700843274956E-2</c:v>
                </c:pt>
                <c:pt idx="2180">
                  <c:v>1.32785060915905E-2</c:v>
                </c:pt>
                <c:pt idx="2181">
                  <c:v>9.8149596092401894E-3</c:v>
                </c:pt>
                <c:pt idx="2182">
                  <c:v>8.1428190192423203E-3</c:v>
                </c:pt>
                <c:pt idx="2183">
                  <c:v>7.1266637061344002E-3</c:v>
                </c:pt>
                <c:pt idx="2184">
                  <c:v>4.99644075439245E-3</c:v>
                </c:pt>
                <c:pt idx="2185">
                  <c:v>4.0010817585459301E-3</c:v>
                </c:pt>
                <c:pt idx="2186">
                  <c:v>2.7586262396222202E-3</c:v>
                </c:pt>
                <c:pt idx="2187">
                  <c:v>2.2881846776616698E-3</c:v>
                </c:pt>
                <c:pt idx="2188">
                  <c:v>5.96576589566855E-4</c:v>
                </c:pt>
                <c:pt idx="2189">
                  <c:v>1.9820235024892098E-3</c:v>
                </c:pt>
                <c:pt idx="2190">
                  <c:v>2.2138059034580099E-3</c:v>
                </c:pt>
                <c:pt idx="2191">
                  <c:v>2.8290303889151802E-3</c:v>
                </c:pt>
                <c:pt idx="2192">
                  <c:v>4.4345577986264198E-3</c:v>
                </c:pt>
                <c:pt idx="2193">
                  <c:v>7.1747269180707498E-3</c:v>
                </c:pt>
                <c:pt idx="2194">
                  <c:v>7.7485277215952296E-3</c:v>
                </c:pt>
                <c:pt idx="2195">
                  <c:v>9.6391548424972408E-3</c:v>
                </c:pt>
                <c:pt idx="2196">
                  <c:v>1.16657470872074E-2</c:v>
                </c:pt>
                <c:pt idx="2197">
                  <c:v>1.11166019796667E-2</c:v>
                </c:pt>
                <c:pt idx="2198">
                  <c:v>1.2348468176372101E-2</c:v>
                </c:pt>
                <c:pt idx="2199">
                  <c:v>1.15788036573238E-2</c:v>
                </c:pt>
                <c:pt idx="2200">
                  <c:v>1.01595304634132E-2</c:v>
                </c:pt>
                <c:pt idx="2201">
                  <c:v>1.01105600041634E-2</c:v>
                </c:pt>
                <c:pt idx="2202">
                  <c:v>8.3348221583286405E-3</c:v>
                </c:pt>
                <c:pt idx="2203">
                  <c:v>9.6774860256435506E-3</c:v>
                </c:pt>
                <c:pt idx="2204">
                  <c:v>8.6031033596055597E-3</c:v>
                </c:pt>
                <c:pt idx="2205">
                  <c:v>8.2200864864601601E-3</c:v>
                </c:pt>
                <c:pt idx="2206">
                  <c:v>7.9815184839419906E-3</c:v>
                </c:pt>
                <c:pt idx="2207">
                  <c:v>7.4927638177199798E-3</c:v>
                </c:pt>
                <c:pt idx="2208">
                  <c:v>6.5798012876938303E-3</c:v>
                </c:pt>
                <c:pt idx="2209">
                  <c:v>7.0674136696855499E-3</c:v>
                </c:pt>
                <c:pt idx="2210">
                  <c:v>8.1459320151927306E-3</c:v>
                </c:pt>
                <c:pt idx="2211">
                  <c:v>8.0594781042323798E-3</c:v>
                </c:pt>
                <c:pt idx="2212">
                  <c:v>8.6362945120370908E-3</c:v>
                </c:pt>
                <c:pt idx="2213">
                  <c:v>9.2305502590512793E-3</c:v>
                </c:pt>
                <c:pt idx="2214">
                  <c:v>9.4950106173312294E-3</c:v>
                </c:pt>
                <c:pt idx="2215">
                  <c:v>1.00340949171513E-2</c:v>
                </c:pt>
                <c:pt idx="2216">
                  <c:v>1.09832779052137E-2</c:v>
                </c:pt>
                <c:pt idx="2217">
                  <c:v>1.15664323196963E-2</c:v>
                </c:pt>
                <c:pt idx="2218">
                  <c:v>1.0789700838999199E-2</c:v>
                </c:pt>
                <c:pt idx="2219">
                  <c:v>1.13305142397979E-2</c:v>
                </c:pt>
                <c:pt idx="2220">
                  <c:v>1.17212057074826E-2</c:v>
                </c:pt>
                <c:pt idx="2221">
                  <c:v>1.053895277308E-2</c:v>
                </c:pt>
                <c:pt idx="2222">
                  <c:v>9.6884921689685197E-3</c:v>
                </c:pt>
                <c:pt idx="2223">
                  <c:v>9.4322818043263892E-3</c:v>
                </c:pt>
                <c:pt idx="2224">
                  <c:v>8.2445736681754297E-3</c:v>
                </c:pt>
                <c:pt idx="2225">
                  <c:v>8.0904930293262903E-3</c:v>
                </c:pt>
                <c:pt idx="2226">
                  <c:v>9.1416713324015599E-3</c:v>
                </c:pt>
                <c:pt idx="2227">
                  <c:v>7.9956446508587693E-3</c:v>
                </c:pt>
                <c:pt idx="2228">
                  <c:v>8.0642418460850004E-3</c:v>
                </c:pt>
                <c:pt idx="2229">
                  <c:v>8.6156615297255899E-3</c:v>
                </c:pt>
                <c:pt idx="2230">
                  <c:v>9.5540352662831993E-3</c:v>
                </c:pt>
                <c:pt idx="2231">
                  <c:v>1.0136711651699E-2</c:v>
                </c:pt>
                <c:pt idx="2232">
                  <c:v>1.0060881724524399E-2</c:v>
                </c:pt>
                <c:pt idx="2233">
                  <c:v>9.5964440119664894E-3</c:v>
                </c:pt>
                <c:pt idx="2234">
                  <c:v>1.0289739013663399E-2</c:v>
                </c:pt>
                <c:pt idx="2235">
                  <c:v>1.02155665660315E-2</c:v>
                </c:pt>
                <c:pt idx="2236">
                  <c:v>9.7374313788623698E-3</c:v>
                </c:pt>
                <c:pt idx="2237">
                  <c:v>1.10754506752344E-2</c:v>
                </c:pt>
                <c:pt idx="2238">
                  <c:v>1.14714871088417E-2</c:v>
                </c:pt>
                <c:pt idx="2239">
                  <c:v>5.2258424491575799E-2</c:v>
                </c:pt>
                <c:pt idx="2240">
                  <c:v>0.124386904995896</c:v>
                </c:pt>
                <c:pt idx="2241">
                  <c:v>0.16168847488253099</c:v>
                </c:pt>
                <c:pt idx="2242">
                  <c:v>0.18672506156005</c:v>
                </c:pt>
                <c:pt idx="2243">
                  <c:v>0.207039895892764</c:v>
                </c:pt>
                <c:pt idx="2244">
                  <c:v>0.21949866596501599</c:v>
                </c:pt>
                <c:pt idx="2245">
                  <c:v>0.230477337449596</c:v>
                </c:pt>
                <c:pt idx="2246">
                  <c:v>0.24627665422589801</c:v>
                </c:pt>
                <c:pt idx="2247">
                  <c:v>0.25629720174106801</c:v>
                </c:pt>
                <c:pt idx="2248">
                  <c:v>0.258260818191208</c:v>
                </c:pt>
                <c:pt idx="2249">
                  <c:v>0.26213026821916602</c:v>
                </c:pt>
                <c:pt idx="2250">
                  <c:v>0.27268632895186801</c:v>
                </c:pt>
                <c:pt idx="2251">
                  <c:v>0.28266514326783498</c:v>
                </c:pt>
                <c:pt idx="2252">
                  <c:v>0.29052698895072798</c:v>
                </c:pt>
                <c:pt idx="2253">
                  <c:v>0.29827939121330099</c:v>
                </c:pt>
                <c:pt idx="2254">
                  <c:v>0.30170951427473502</c:v>
                </c:pt>
                <c:pt idx="2255">
                  <c:v>0.30251305507196002</c:v>
                </c:pt>
                <c:pt idx="2256">
                  <c:v>0.30700172137988502</c:v>
                </c:pt>
                <c:pt idx="2257">
                  <c:v>0.31207918022065401</c:v>
                </c:pt>
                <c:pt idx="2258">
                  <c:v>0.31862991405915497</c:v>
                </c:pt>
                <c:pt idx="2259">
                  <c:v>0.32614526758659801</c:v>
                </c:pt>
                <c:pt idx="2260">
                  <c:v>0.33048171364252898</c:v>
                </c:pt>
                <c:pt idx="2261">
                  <c:v>0.32887530955269501</c:v>
                </c:pt>
                <c:pt idx="2262">
                  <c:v>0.32393873278804602</c:v>
                </c:pt>
                <c:pt idx="2263">
                  <c:v>0.31767977819487397</c:v>
                </c:pt>
                <c:pt idx="2264">
                  <c:v>0.31804360291164901</c:v>
                </c:pt>
                <c:pt idx="2265">
                  <c:v>0.31676055843439299</c:v>
                </c:pt>
                <c:pt idx="2266">
                  <c:v>0.314461259647633</c:v>
                </c:pt>
                <c:pt idx="2267">
                  <c:v>0.31107593202248501</c:v>
                </c:pt>
                <c:pt idx="2268">
                  <c:v>0.30814768175385998</c:v>
                </c:pt>
                <c:pt idx="2269">
                  <c:v>0.30480611084960102</c:v>
                </c:pt>
                <c:pt idx="2270">
                  <c:v>0.298764813039885</c:v>
                </c:pt>
                <c:pt idx="2271">
                  <c:v>0.29518734567654797</c:v>
                </c:pt>
                <c:pt idx="2272">
                  <c:v>0.29644517786319702</c:v>
                </c:pt>
                <c:pt idx="2273">
                  <c:v>0.296837685890534</c:v>
                </c:pt>
                <c:pt idx="2274">
                  <c:v>0.29772440856872401</c:v>
                </c:pt>
                <c:pt idx="2275">
                  <c:v>0.30070282612207599</c:v>
                </c:pt>
                <c:pt idx="2276">
                  <c:v>0.30377578171308101</c:v>
                </c:pt>
                <c:pt idx="2277">
                  <c:v>0.30704779176382502</c:v>
                </c:pt>
                <c:pt idx="2278">
                  <c:v>0.310105784799938</c:v>
                </c:pt>
                <c:pt idx="2279">
                  <c:v>0.31169451949612498</c:v>
                </c:pt>
                <c:pt idx="2280">
                  <c:v>0.31197325726488001</c:v>
                </c:pt>
                <c:pt idx="2281">
                  <c:v>0.31393530707487899</c:v>
                </c:pt>
                <c:pt idx="2282">
                  <c:v>0.316170341226503</c:v>
                </c:pt>
                <c:pt idx="2283">
                  <c:v>0.31670776851028198</c:v>
                </c:pt>
                <c:pt idx="2284">
                  <c:v>0.31699221169567099</c:v>
                </c:pt>
                <c:pt idx="2285">
                  <c:v>0.316276291248482</c:v>
                </c:pt>
                <c:pt idx="2286">
                  <c:v>0.31544673209781598</c:v>
                </c:pt>
                <c:pt idx="2287">
                  <c:v>0.31392748788282498</c:v>
                </c:pt>
                <c:pt idx="2288">
                  <c:v>0.31074491227468098</c:v>
                </c:pt>
                <c:pt idx="2289">
                  <c:v>0.30841389994353702</c:v>
                </c:pt>
                <c:pt idx="2290">
                  <c:v>0.30629448150791</c:v>
                </c:pt>
                <c:pt idx="2291">
                  <c:v>0.30444503407110401</c:v>
                </c:pt>
                <c:pt idx="2292">
                  <c:v>0.30491800169790101</c:v>
                </c:pt>
                <c:pt idx="2293">
                  <c:v>0.30603025773457199</c:v>
                </c:pt>
                <c:pt idx="2294">
                  <c:v>0.30570693847387898</c:v>
                </c:pt>
                <c:pt idx="2295">
                  <c:v>0.30557737586956701</c:v>
                </c:pt>
                <c:pt idx="2296">
                  <c:v>0.30628903859197398</c:v>
                </c:pt>
                <c:pt idx="2297">
                  <c:v>0.30500164224192899</c:v>
                </c:pt>
                <c:pt idx="2298">
                  <c:v>0.30694749577215602</c:v>
                </c:pt>
                <c:pt idx="2299">
                  <c:v>0.30674652174475397</c:v>
                </c:pt>
                <c:pt idx="2300">
                  <c:v>0.30667117629646201</c:v>
                </c:pt>
                <c:pt idx="2301">
                  <c:v>0.30694167397486699</c:v>
                </c:pt>
                <c:pt idx="2302">
                  <c:v>0.30708367348606702</c:v>
                </c:pt>
                <c:pt idx="2303">
                  <c:v>0.306642885919027</c:v>
                </c:pt>
                <c:pt idx="2304">
                  <c:v>0.30538765724793498</c:v>
                </c:pt>
                <c:pt idx="2305">
                  <c:v>0.30628931993481501</c:v>
                </c:pt>
                <c:pt idx="2306">
                  <c:v>0.30607335874472402</c:v>
                </c:pt>
                <c:pt idx="2307">
                  <c:v>0.30531002760828102</c:v>
                </c:pt>
                <c:pt idx="2308">
                  <c:v>0.30522413952259397</c:v>
                </c:pt>
                <c:pt idx="2309">
                  <c:v>0.30515655519224999</c:v>
                </c:pt>
                <c:pt idx="2310">
                  <c:v>0.30464923937608102</c:v>
                </c:pt>
                <c:pt idx="2311">
                  <c:v>0.30413685973236299</c:v>
                </c:pt>
                <c:pt idx="2312">
                  <c:v>0.30418088697907503</c:v>
                </c:pt>
                <c:pt idx="2313">
                  <c:v>0.30423271808190799</c:v>
                </c:pt>
                <c:pt idx="2314">
                  <c:v>0.30383887104261298</c:v>
                </c:pt>
                <c:pt idx="2315">
                  <c:v>0.305315563928514</c:v>
                </c:pt>
                <c:pt idx="2316">
                  <c:v>0.305886829983057</c:v>
                </c:pt>
                <c:pt idx="2317">
                  <c:v>0.30575979517315999</c:v>
                </c:pt>
                <c:pt idx="2318">
                  <c:v>0.306628717389969</c:v>
                </c:pt>
                <c:pt idx="2319">
                  <c:v>0.30659676799431101</c:v>
                </c:pt>
                <c:pt idx="2320">
                  <c:v>0.30580563590104098</c:v>
                </c:pt>
                <c:pt idx="2321">
                  <c:v>0.30591406950336603</c:v>
                </c:pt>
                <c:pt idx="2322">
                  <c:v>0.305595784861449</c:v>
                </c:pt>
                <c:pt idx="2323">
                  <c:v>0.30517236720152302</c:v>
                </c:pt>
                <c:pt idx="2324">
                  <c:v>0.304336465890021</c:v>
                </c:pt>
                <c:pt idx="2325">
                  <c:v>0.30447663973681799</c:v>
                </c:pt>
                <c:pt idx="2326">
                  <c:v>0.30403306841761002</c:v>
                </c:pt>
                <c:pt idx="2327">
                  <c:v>0.30478922688138599</c:v>
                </c:pt>
                <c:pt idx="2328">
                  <c:v>0.30483493270478101</c:v>
                </c:pt>
                <c:pt idx="2329">
                  <c:v>0.30393438028376302</c:v>
                </c:pt>
                <c:pt idx="2330">
                  <c:v>0.30452389541637598</c:v>
                </c:pt>
                <c:pt idx="2331">
                  <c:v>0.305435632499793</c:v>
                </c:pt>
                <c:pt idx="2332">
                  <c:v>0.30628813953730699</c:v>
                </c:pt>
                <c:pt idx="2333">
                  <c:v>0.30586545218156203</c:v>
                </c:pt>
                <c:pt idx="2334">
                  <c:v>0.30550476113625202</c:v>
                </c:pt>
                <c:pt idx="2335">
                  <c:v>0.30602596822926498</c:v>
                </c:pt>
                <c:pt idx="2336">
                  <c:v>0.306592977975431</c:v>
                </c:pt>
                <c:pt idx="2337">
                  <c:v>0.30603843759100902</c:v>
                </c:pt>
                <c:pt idx="2338">
                  <c:v>0.30573420342663898</c:v>
                </c:pt>
                <c:pt idx="2339">
                  <c:v>0.30960217284429498</c:v>
                </c:pt>
                <c:pt idx="2340">
                  <c:v>0.30311048844043798</c:v>
                </c:pt>
                <c:pt idx="2341">
                  <c:v>0.29714966208894</c:v>
                </c:pt>
                <c:pt idx="2342">
                  <c:v>0.32024670241012798</c:v>
                </c:pt>
                <c:pt idx="2343">
                  <c:v>0.31454908794751102</c:v>
                </c:pt>
                <c:pt idx="2344">
                  <c:v>0.315171022491051</c:v>
                </c:pt>
                <c:pt idx="2345">
                  <c:v>0.31539340786822101</c:v>
                </c:pt>
                <c:pt idx="2346">
                  <c:v>0.31615972695664502</c:v>
                </c:pt>
                <c:pt idx="2347">
                  <c:v>0.31754122564612203</c:v>
                </c:pt>
                <c:pt idx="2348">
                  <c:v>0.31724756156324502</c:v>
                </c:pt>
                <c:pt idx="2349">
                  <c:v>0.31553227803620598</c:v>
                </c:pt>
                <c:pt idx="2350">
                  <c:v>0.31496268409398998</c:v>
                </c:pt>
                <c:pt idx="2351">
                  <c:v>0.31425606398622902</c:v>
                </c:pt>
                <c:pt idx="2352">
                  <c:v>0.31458390405249498</c:v>
                </c:pt>
                <c:pt idx="2353">
                  <c:v>0.31425192533527802</c:v>
                </c:pt>
                <c:pt idx="2354">
                  <c:v>0.314875105823677</c:v>
                </c:pt>
                <c:pt idx="2355">
                  <c:v>0.31702378596455399</c:v>
                </c:pt>
                <c:pt idx="2356">
                  <c:v>0.31699712637687599</c:v>
                </c:pt>
                <c:pt idx="2357">
                  <c:v>0.31822675823934699</c:v>
                </c:pt>
                <c:pt idx="2358">
                  <c:v>0.31976759127707999</c:v>
                </c:pt>
                <c:pt idx="2359">
                  <c:v>0.32001579543097702</c:v>
                </c:pt>
                <c:pt idx="2360">
                  <c:v>0.320532312565038</c:v>
                </c:pt>
                <c:pt idx="2361">
                  <c:v>0.32190791425444198</c:v>
                </c:pt>
                <c:pt idx="2362">
                  <c:v>0.32166485350771601</c:v>
                </c:pt>
                <c:pt idx="2363">
                  <c:v>0.32036797929538602</c:v>
                </c:pt>
                <c:pt idx="2364">
                  <c:v>0.31999563403701797</c:v>
                </c:pt>
                <c:pt idx="2365">
                  <c:v>0.320020174680407</c:v>
                </c:pt>
                <c:pt idx="2366">
                  <c:v>0.31893550574059798</c:v>
                </c:pt>
                <c:pt idx="2367">
                  <c:v>0.31818141652537402</c:v>
                </c:pt>
                <c:pt idx="2368">
                  <c:v>0.31764306697106098</c:v>
                </c:pt>
                <c:pt idx="2369">
                  <c:v>0.317804494194531</c:v>
                </c:pt>
                <c:pt idx="2370">
                  <c:v>0.31670554347722102</c:v>
                </c:pt>
                <c:pt idx="2371">
                  <c:v>0.31764623275992099</c:v>
                </c:pt>
                <c:pt idx="2372">
                  <c:v>0.31822251135813701</c:v>
                </c:pt>
                <c:pt idx="2373">
                  <c:v>0.31789340587761999</c:v>
                </c:pt>
                <c:pt idx="2374">
                  <c:v>0.31753184205643398</c:v>
                </c:pt>
                <c:pt idx="2375">
                  <c:v>0.318258094588245</c:v>
                </c:pt>
                <c:pt idx="2376">
                  <c:v>0.31935775018193902</c:v>
                </c:pt>
                <c:pt idx="2377">
                  <c:v>0.31927951715566</c:v>
                </c:pt>
                <c:pt idx="2378">
                  <c:v>0.31826962333819298</c:v>
                </c:pt>
                <c:pt idx="2379">
                  <c:v>0.31876330862702501</c:v>
                </c:pt>
                <c:pt idx="2380">
                  <c:v>0.31926039957466001</c:v>
                </c:pt>
                <c:pt idx="2381">
                  <c:v>0.31786383241288702</c:v>
                </c:pt>
                <c:pt idx="2382">
                  <c:v>0.31696829289866801</c:v>
                </c:pt>
                <c:pt idx="2383">
                  <c:v>0.31723116238285698</c:v>
                </c:pt>
                <c:pt idx="2384">
                  <c:v>0.31757249348957001</c:v>
                </c:pt>
                <c:pt idx="2385">
                  <c:v>0.317467481575127</c:v>
                </c:pt>
                <c:pt idx="2386">
                  <c:v>0.31768804681798102</c:v>
                </c:pt>
                <c:pt idx="2387">
                  <c:v>0.31865106164187101</c:v>
                </c:pt>
                <c:pt idx="2388">
                  <c:v>0.31734450236380901</c:v>
                </c:pt>
                <c:pt idx="2389">
                  <c:v>0.31664371674483499</c:v>
                </c:pt>
                <c:pt idx="2390">
                  <c:v>0.31631762649030198</c:v>
                </c:pt>
                <c:pt idx="2391">
                  <c:v>0.317114185584773</c:v>
                </c:pt>
                <c:pt idx="2392">
                  <c:v>0.31769117474547698</c:v>
                </c:pt>
                <c:pt idx="2393">
                  <c:v>0.31757536154659799</c:v>
                </c:pt>
                <c:pt idx="2394">
                  <c:v>0.31782440881975599</c:v>
                </c:pt>
                <c:pt idx="2395">
                  <c:v>0.31711378392237899</c:v>
                </c:pt>
                <c:pt idx="2396">
                  <c:v>0.31697133407462802</c:v>
                </c:pt>
                <c:pt idx="2397">
                  <c:v>0.31684535185538698</c:v>
                </c:pt>
                <c:pt idx="2398">
                  <c:v>0.31786478768764398</c:v>
                </c:pt>
                <c:pt idx="2399">
                  <c:v>0.31814926538150201</c:v>
                </c:pt>
                <c:pt idx="2400">
                  <c:v>0.31768388565515299</c:v>
                </c:pt>
                <c:pt idx="2401">
                  <c:v>0.31761830822541398</c:v>
                </c:pt>
                <c:pt idx="2402">
                  <c:v>0.31754623943182297</c:v>
                </c:pt>
                <c:pt idx="2403">
                  <c:v>0.31652189818795701</c:v>
                </c:pt>
                <c:pt idx="2404">
                  <c:v>0.31681477030071198</c:v>
                </c:pt>
                <c:pt idx="2405">
                  <c:v>0.31695569418863201</c:v>
                </c:pt>
                <c:pt idx="2406">
                  <c:v>0.31690133452913799</c:v>
                </c:pt>
                <c:pt idx="2407">
                  <c:v>0.316412126992413</c:v>
                </c:pt>
                <c:pt idx="2408">
                  <c:v>0.31711335454408901</c:v>
                </c:pt>
                <c:pt idx="2409">
                  <c:v>0.31760206474070402</c:v>
                </c:pt>
                <c:pt idx="2410">
                  <c:v>0.31755637992914898</c:v>
                </c:pt>
                <c:pt idx="2411">
                  <c:v>0.31672961222832102</c:v>
                </c:pt>
                <c:pt idx="2412">
                  <c:v>0.31689034250612103</c:v>
                </c:pt>
                <c:pt idx="2413">
                  <c:v>0.317639287059019</c:v>
                </c:pt>
                <c:pt idx="2414">
                  <c:v>0.31718068679902101</c:v>
                </c:pt>
                <c:pt idx="2415">
                  <c:v>0.316279151943473</c:v>
                </c:pt>
                <c:pt idx="2416">
                  <c:v>0.31668951901893699</c:v>
                </c:pt>
                <c:pt idx="2417">
                  <c:v>0.31746953681636902</c:v>
                </c:pt>
                <c:pt idx="2418">
                  <c:v>0.31793113310052101</c:v>
                </c:pt>
                <c:pt idx="2419">
                  <c:v>0.31746150129759498</c:v>
                </c:pt>
                <c:pt idx="2420">
                  <c:v>0.31822560409481399</c:v>
                </c:pt>
                <c:pt idx="2421">
                  <c:v>0.318329628885894</c:v>
                </c:pt>
                <c:pt idx="2422">
                  <c:v>0.31680163224818197</c:v>
                </c:pt>
                <c:pt idx="2423">
                  <c:v>0.31653261299255803</c:v>
                </c:pt>
                <c:pt idx="2424">
                  <c:v>0.316889607741765</c:v>
                </c:pt>
                <c:pt idx="2425">
                  <c:v>0.31671782882166499</c:v>
                </c:pt>
                <c:pt idx="2426">
                  <c:v>0.31663194854587801</c:v>
                </c:pt>
                <c:pt idx="2427">
                  <c:v>0.31661328215208201</c:v>
                </c:pt>
                <c:pt idx="2428">
                  <c:v>0.31697351731826701</c:v>
                </c:pt>
                <c:pt idx="2429">
                  <c:v>0.31678484992561901</c:v>
                </c:pt>
                <c:pt idx="2430">
                  <c:v>0.31626317123599501</c:v>
                </c:pt>
                <c:pt idx="2431">
                  <c:v>0.31594502729725998</c:v>
                </c:pt>
                <c:pt idx="2432">
                  <c:v>0.31624377700812101</c:v>
                </c:pt>
                <c:pt idx="2433">
                  <c:v>0.316592080617636</c:v>
                </c:pt>
                <c:pt idx="2434">
                  <c:v>0.31674782768856402</c:v>
                </c:pt>
                <c:pt idx="2435">
                  <c:v>0.31654541473959502</c:v>
                </c:pt>
                <c:pt idx="2436">
                  <c:v>0.31677141651929702</c:v>
                </c:pt>
                <c:pt idx="2437">
                  <c:v>0.31705829901462002</c:v>
                </c:pt>
                <c:pt idx="2438">
                  <c:v>0.31730984246691002</c:v>
                </c:pt>
                <c:pt idx="2439">
                  <c:v>0.317690777083524</c:v>
                </c:pt>
                <c:pt idx="2440">
                  <c:v>0.19320437222547501</c:v>
                </c:pt>
                <c:pt idx="2441">
                  <c:v>-3.6348157945035799E-2</c:v>
                </c:pt>
                <c:pt idx="2442">
                  <c:v>-0.20209594821203899</c:v>
                </c:pt>
                <c:pt idx="2443">
                  <c:v>-0.32174431577256801</c:v>
                </c:pt>
                <c:pt idx="2444">
                  <c:v>-0.41908254394221001</c:v>
                </c:pt>
                <c:pt idx="2445">
                  <c:v>-0.48666418404805101</c:v>
                </c:pt>
                <c:pt idx="2446">
                  <c:v>-0.53031892385823398</c:v>
                </c:pt>
                <c:pt idx="2447">
                  <c:v>-0.55961438042872702</c:v>
                </c:pt>
                <c:pt idx="2448">
                  <c:v>-0.58003254735690202</c:v>
                </c:pt>
                <c:pt idx="2449">
                  <c:v>-0.58996254311380003</c:v>
                </c:pt>
                <c:pt idx="2450">
                  <c:v>-0.59874130926695002</c:v>
                </c:pt>
                <c:pt idx="2451">
                  <c:v>-0.60168235492100997</c:v>
                </c:pt>
                <c:pt idx="2452">
                  <c:v>-0.58224300455174305</c:v>
                </c:pt>
                <c:pt idx="2453">
                  <c:v>-0.59645590509799795</c:v>
                </c:pt>
                <c:pt idx="2454">
                  <c:v>-0.61762101376426604</c:v>
                </c:pt>
                <c:pt idx="2455">
                  <c:v>-0.64492139061796105</c:v>
                </c:pt>
                <c:pt idx="2456">
                  <c:v>-0.69357284086474202</c:v>
                </c:pt>
                <c:pt idx="2457">
                  <c:v>-0.75168600277306297</c:v>
                </c:pt>
                <c:pt idx="2458">
                  <c:v>-0.802982576793143</c:v>
                </c:pt>
                <c:pt idx="2459">
                  <c:v>-0.83813669552764702</c:v>
                </c:pt>
                <c:pt idx="2460">
                  <c:v>-0.88531956611872098</c:v>
                </c:pt>
                <c:pt idx="2461">
                  <c:v>-0.92962100008478299</c:v>
                </c:pt>
                <c:pt idx="2462">
                  <c:v>-0.96595450555616102</c:v>
                </c:pt>
                <c:pt idx="2463">
                  <c:v>-1.0010855594529899</c:v>
                </c:pt>
                <c:pt idx="2464">
                  <c:v>-1.03471140988763</c:v>
                </c:pt>
                <c:pt idx="2465">
                  <c:v>-1.0544478077821</c:v>
                </c:pt>
                <c:pt idx="2466">
                  <c:v>-1.0595010391187001</c:v>
                </c:pt>
                <c:pt idx="2467">
                  <c:v>-1.05472966687514</c:v>
                </c:pt>
                <c:pt idx="2468">
                  <c:v>-1.0562446614824801</c:v>
                </c:pt>
                <c:pt idx="2469">
                  <c:v>-1.0576947878513701</c:v>
                </c:pt>
                <c:pt idx="2470">
                  <c:v>-1.0601168271059001</c:v>
                </c:pt>
                <c:pt idx="2471">
                  <c:v>-1.0684883278431301</c:v>
                </c:pt>
                <c:pt idx="2472">
                  <c:v>-1.0749650843337</c:v>
                </c:pt>
                <c:pt idx="2473">
                  <c:v>-1.08000135068428</c:v>
                </c:pt>
                <c:pt idx="2474">
                  <c:v>-1.0830228394066299</c:v>
                </c:pt>
                <c:pt idx="2475">
                  <c:v>-1.0909429380176501</c:v>
                </c:pt>
                <c:pt idx="2476">
                  <c:v>-1.1007373705576899</c:v>
                </c:pt>
                <c:pt idx="2477">
                  <c:v>-1.1053903954017299</c:v>
                </c:pt>
                <c:pt idx="2478">
                  <c:v>-1.1022022201894099</c:v>
                </c:pt>
                <c:pt idx="2479">
                  <c:v>-1.0992641255254501</c:v>
                </c:pt>
                <c:pt idx="2480">
                  <c:v>-1.0956483826149499</c:v>
                </c:pt>
                <c:pt idx="2481">
                  <c:v>-1.0898696505324199</c:v>
                </c:pt>
                <c:pt idx="2482">
                  <c:v>-1.0867658903981801</c:v>
                </c:pt>
                <c:pt idx="2483">
                  <c:v>-1.082440336293</c:v>
                </c:pt>
                <c:pt idx="2484">
                  <c:v>-1.07720588762567</c:v>
                </c:pt>
                <c:pt idx="2485">
                  <c:v>-1.0742242667581801</c:v>
                </c:pt>
                <c:pt idx="2486">
                  <c:v>-1.07347666290705</c:v>
                </c:pt>
                <c:pt idx="2487">
                  <c:v>-1.0754847413368001</c:v>
                </c:pt>
                <c:pt idx="2488">
                  <c:v>-1.0778821847226601</c:v>
                </c:pt>
                <c:pt idx="2489">
                  <c:v>-1.08179788627133</c:v>
                </c:pt>
                <c:pt idx="2490">
                  <c:v>-1.0829175027111</c:v>
                </c:pt>
                <c:pt idx="2491">
                  <c:v>-1.0821406093630499</c:v>
                </c:pt>
                <c:pt idx="2492">
                  <c:v>-1.0807351749774801</c:v>
                </c:pt>
                <c:pt idx="2493">
                  <c:v>-1.08044702409874</c:v>
                </c:pt>
                <c:pt idx="2494">
                  <c:v>-1.08074878088342</c:v>
                </c:pt>
                <c:pt idx="2495">
                  <c:v>-1.08026544029646</c:v>
                </c:pt>
                <c:pt idx="2496">
                  <c:v>-1.0807563140857099</c:v>
                </c:pt>
                <c:pt idx="2497">
                  <c:v>-1.0818109111597101</c:v>
                </c:pt>
                <c:pt idx="2498">
                  <c:v>-1.08320388730901</c:v>
                </c:pt>
                <c:pt idx="2499">
                  <c:v>-1.0842494761533901</c:v>
                </c:pt>
                <c:pt idx="2500">
                  <c:v>-1.0837729981919</c:v>
                </c:pt>
                <c:pt idx="2501">
                  <c:v>-1.0850619398937</c:v>
                </c:pt>
                <c:pt idx="2502">
                  <c:v>-1.0851849930274999</c:v>
                </c:pt>
                <c:pt idx="2503">
                  <c:v>-1.0855384156154999</c:v>
                </c:pt>
                <c:pt idx="2504">
                  <c:v>-1.08491971060548</c:v>
                </c:pt>
                <c:pt idx="2505">
                  <c:v>-1.0840266786925301</c:v>
                </c:pt>
                <c:pt idx="2506">
                  <c:v>-1.08266248212301</c:v>
                </c:pt>
                <c:pt idx="2507">
                  <c:v>-1.0808170491273501</c:v>
                </c:pt>
                <c:pt idx="2508">
                  <c:v>-1.0793667584796001</c:v>
                </c:pt>
                <c:pt idx="2509">
                  <c:v>-1.07945073128268</c:v>
                </c:pt>
                <c:pt idx="2510">
                  <c:v>-1.0799406768677899</c:v>
                </c:pt>
                <c:pt idx="2511">
                  <c:v>-1.08047218697222</c:v>
                </c:pt>
                <c:pt idx="2512">
                  <c:v>-1.0818235342475699</c:v>
                </c:pt>
                <c:pt idx="2513">
                  <c:v>-1.08241657914612</c:v>
                </c:pt>
                <c:pt idx="2514">
                  <c:v>-1.08359174548238</c:v>
                </c:pt>
                <c:pt idx="2515">
                  <c:v>-1.08422463420438</c:v>
                </c:pt>
                <c:pt idx="2516">
                  <c:v>-1.0841498561943601</c:v>
                </c:pt>
                <c:pt idx="2517">
                  <c:v>-1.08386914361764</c:v>
                </c:pt>
                <c:pt idx="2518">
                  <c:v>-1.0836560011285601</c:v>
                </c:pt>
                <c:pt idx="2519">
                  <c:v>-1.0831420318988001</c:v>
                </c:pt>
                <c:pt idx="2520">
                  <c:v>-1.0827670952744299</c:v>
                </c:pt>
                <c:pt idx="2521">
                  <c:v>-1.0826356680606499</c:v>
                </c:pt>
                <c:pt idx="2522">
                  <c:v>-1.0824927406631899</c:v>
                </c:pt>
                <c:pt idx="2523">
                  <c:v>-1.08173179864905</c:v>
                </c:pt>
                <c:pt idx="2524">
                  <c:v>-1.0806415107757901</c:v>
                </c:pt>
                <c:pt idx="2525">
                  <c:v>-1.08058087208255</c:v>
                </c:pt>
                <c:pt idx="2526">
                  <c:v>-1.0810048655592199</c:v>
                </c:pt>
                <c:pt idx="2527">
                  <c:v>-1.08134426492582</c:v>
                </c:pt>
                <c:pt idx="2528">
                  <c:v>-1.0822317820977601</c:v>
                </c:pt>
                <c:pt idx="2529">
                  <c:v>-1.0834911876412801</c:v>
                </c:pt>
                <c:pt idx="2530">
                  <c:v>-1.08423278579453</c:v>
                </c:pt>
                <c:pt idx="2531">
                  <c:v>-1.08490420003446</c:v>
                </c:pt>
                <c:pt idx="2532">
                  <c:v>-1.08506302499771</c:v>
                </c:pt>
                <c:pt idx="2533">
                  <c:v>-1.0859467666499101</c:v>
                </c:pt>
                <c:pt idx="2534">
                  <c:v>-1.0854319584774801</c:v>
                </c:pt>
                <c:pt idx="2535">
                  <c:v>-1.0849557578972699</c:v>
                </c:pt>
                <c:pt idx="2536">
                  <c:v>-1.08310857708129</c:v>
                </c:pt>
                <c:pt idx="2537">
                  <c:v>-1.0820026867953401</c:v>
                </c:pt>
                <c:pt idx="2538">
                  <c:v>-1.0822580651450899</c:v>
                </c:pt>
                <c:pt idx="2539">
                  <c:v>-1.0825133179459201</c:v>
                </c:pt>
                <c:pt idx="2540">
                  <c:v>-1.0823217283702999</c:v>
                </c:pt>
                <c:pt idx="2541">
                  <c:v>-1.0830966088041001</c:v>
                </c:pt>
                <c:pt idx="2542">
                  <c:v>-1.0836126437439</c:v>
                </c:pt>
                <c:pt idx="2543">
                  <c:v>-1.0830711683868099</c:v>
                </c:pt>
                <c:pt idx="2544">
                  <c:v>-1.0837186727839101</c:v>
                </c:pt>
                <c:pt idx="2545">
                  <c:v>-1.08500705208319</c:v>
                </c:pt>
                <c:pt idx="2546">
                  <c:v>-1.0861129849195701</c:v>
                </c:pt>
                <c:pt idx="2547">
                  <c:v>-1.0860473143934899</c:v>
                </c:pt>
                <c:pt idx="2548">
                  <c:v>-1.08567325561435</c:v>
                </c:pt>
                <c:pt idx="2549">
                  <c:v>-1.0851411086795999</c:v>
                </c:pt>
                <c:pt idx="2550">
                  <c:v>-1.08455385532951</c:v>
                </c:pt>
                <c:pt idx="2551">
                  <c:v>-1.08287595255031</c:v>
                </c:pt>
                <c:pt idx="2552">
                  <c:v>-1.08302913588022</c:v>
                </c:pt>
                <c:pt idx="2553">
                  <c:v>-1.0828344753475301</c:v>
                </c:pt>
                <c:pt idx="2554">
                  <c:v>-1.08183284606355</c:v>
                </c:pt>
                <c:pt idx="2555">
                  <c:v>-1.0812763745182601</c:v>
                </c:pt>
                <c:pt idx="2556">
                  <c:v>-1.0817888115163701</c:v>
                </c:pt>
                <c:pt idx="2557">
                  <c:v>-1.0821128944994201</c:v>
                </c:pt>
                <c:pt idx="2558">
                  <c:v>-1.0826598344380201</c:v>
                </c:pt>
                <c:pt idx="2559">
                  <c:v>-1.08450019918865</c:v>
                </c:pt>
                <c:pt idx="2560">
                  <c:v>-1.08590048329018</c:v>
                </c:pt>
                <c:pt idx="2561">
                  <c:v>-1.0859362010675899</c:v>
                </c:pt>
                <c:pt idx="2562">
                  <c:v>-1.0851664154082501</c:v>
                </c:pt>
                <c:pt idx="2563">
                  <c:v>-1.0846428176173399</c:v>
                </c:pt>
                <c:pt idx="2564">
                  <c:v>-1.0840980720489899</c:v>
                </c:pt>
                <c:pt idx="2565">
                  <c:v>-1.0827112850488501</c:v>
                </c:pt>
                <c:pt idx="2566">
                  <c:v>-1.0831434419366299</c:v>
                </c:pt>
                <c:pt idx="2567">
                  <c:v>-1.0831669908803101</c:v>
                </c:pt>
                <c:pt idx="2568">
                  <c:v>-1.0819968538943501</c:v>
                </c:pt>
                <c:pt idx="2569">
                  <c:v>-1.0819389094352501</c:v>
                </c:pt>
                <c:pt idx="2570">
                  <c:v>-1.0814895594815499</c:v>
                </c:pt>
                <c:pt idx="2571">
                  <c:v>-1.0812775330742099</c:v>
                </c:pt>
                <c:pt idx="2572">
                  <c:v>-1.0819425881875</c:v>
                </c:pt>
                <c:pt idx="2573">
                  <c:v>-1.08407602801016</c:v>
                </c:pt>
                <c:pt idx="2574">
                  <c:v>-1.08441665236065</c:v>
                </c:pt>
                <c:pt idx="2575">
                  <c:v>-1.0838364273017</c:v>
                </c:pt>
                <c:pt idx="2576">
                  <c:v>-1.0829998764875</c:v>
                </c:pt>
                <c:pt idx="2577">
                  <c:v>-1.08322062177527</c:v>
                </c:pt>
                <c:pt idx="2578">
                  <c:v>-1.0840467318206799</c:v>
                </c:pt>
                <c:pt idx="2579">
                  <c:v>-1.08358752413774</c:v>
                </c:pt>
                <c:pt idx="2580">
                  <c:v>-1.0832005470100701</c:v>
                </c:pt>
                <c:pt idx="2581">
                  <c:v>-1.08333322412366</c:v>
                </c:pt>
                <c:pt idx="2582">
                  <c:v>-1.0823894341922</c:v>
                </c:pt>
                <c:pt idx="2583">
                  <c:v>-1.0813349524556299</c:v>
                </c:pt>
                <c:pt idx="2584">
                  <c:v>-1.08222077838105</c:v>
                </c:pt>
                <c:pt idx="2585">
                  <c:v>-1.0819679115177201</c:v>
                </c:pt>
                <c:pt idx="2586">
                  <c:v>-1.0826466812569799</c:v>
                </c:pt>
                <c:pt idx="2587">
                  <c:v>-1.0833860835106099</c:v>
                </c:pt>
                <c:pt idx="2588">
                  <c:v>-1.0837065765638001</c:v>
                </c:pt>
                <c:pt idx="2589">
                  <c:v>-1.08350956941343</c:v>
                </c:pt>
                <c:pt idx="2590">
                  <c:v>-1.08331524120245</c:v>
                </c:pt>
                <c:pt idx="2591">
                  <c:v>-1.08342922165037</c:v>
                </c:pt>
                <c:pt idx="2592">
                  <c:v>-1.0829176919925301</c:v>
                </c:pt>
                <c:pt idx="2593">
                  <c:v>-1.0830345271522099</c:v>
                </c:pt>
                <c:pt idx="2594">
                  <c:v>-1.08362579106476</c:v>
                </c:pt>
                <c:pt idx="2595">
                  <c:v>-1.0842163244783301</c:v>
                </c:pt>
                <c:pt idx="2596">
                  <c:v>-1.08396267744751</c:v>
                </c:pt>
                <c:pt idx="2597">
                  <c:v>-1.0838908766181099</c:v>
                </c:pt>
                <c:pt idx="2598">
                  <c:v>-1.0831419833207301</c:v>
                </c:pt>
                <c:pt idx="2599">
                  <c:v>-1.08394681752583</c:v>
                </c:pt>
                <c:pt idx="2600">
                  <c:v>-1.0845219503174299</c:v>
                </c:pt>
                <c:pt idx="2601">
                  <c:v>-1.08430300823502</c:v>
                </c:pt>
                <c:pt idx="2602">
                  <c:v>-1.0835687076124401</c:v>
                </c:pt>
                <c:pt idx="2603">
                  <c:v>-1.08337707008899</c:v>
                </c:pt>
                <c:pt idx="2604">
                  <c:v>-1.0844137439622401</c:v>
                </c:pt>
                <c:pt idx="2605">
                  <c:v>-1.0850603844573901</c:v>
                </c:pt>
                <c:pt idx="2606">
                  <c:v>-1.0849585995012301</c:v>
                </c:pt>
                <c:pt idx="2607">
                  <c:v>-1.0844743084556501</c:v>
                </c:pt>
                <c:pt idx="2608">
                  <c:v>-1.08439079668764</c:v>
                </c:pt>
                <c:pt idx="2609">
                  <c:v>-1.0839754012326499</c:v>
                </c:pt>
                <c:pt idx="2610">
                  <c:v>-1.0843807000855801</c:v>
                </c:pt>
                <c:pt idx="2611">
                  <c:v>-1.0855104437491501</c:v>
                </c:pt>
                <c:pt idx="2612">
                  <c:v>-1.0844454725089601</c:v>
                </c:pt>
                <c:pt idx="2613">
                  <c:v>-1.08483214521454</c:v>
                </c:pt>
                <c:pt idx="2614">
                  <c:v>-1.0855670139908</c:v>
                </c:pt>
                <c:pt idx="2615">
                  <c:v>-1.0855842311550601</c:v>
                </c:pt>
                <c:pt idx="2616">
                  <c:v>-1.08450443940287</c:v>
                </c:pt>
                <c:pt idx="2617">
                  <c:v>-1.08489542289757</c:v>
                </c:pt>
                <c:pt idx="2618">
                  <c:v>-1.0846896406113999</c:v>
                </c:pt>
                <c:pt idx="2619">
                  <c:v>-1.08437208990668</c:v>
                </c:pt>
                <c:pt idx="2620">
                  <c:v>-1.0847954818461001</c:v>
                </c:pt>
                <c:pt idx="2621">
                  <c:v>-1.0846279795131599</c:v>
                </c:pt>
                <c:pt idx="2622">
                  <c:v>-1.0838535497535</c:v>
                </c:pt>
                <c:pt idx="2623">
                  <c:v>-1.0842250879084201</c:v>
                </c:pt>
                <c:pt idx="2624">
                  <c:v>-1.0858692295874399</c:v>
                </c:pt>
                <c:pt idx="2625">
                  <c:v>-1.08635579916071</c:v>
                </c:pt>
                <c:pt idx="2626">
                  <c:v>-1.0853423127398401</c:v>
                </c:pt>
                <c:pt idx="2627">
                  <c:v>-1.0845213730537</c:v>
                </c:pt>
                <c:pt idx="2628">
                  <c:v>-1.08426155010265</c:v>
                </c:pt>
                <c:pt idx="2629">
                  <c:v>-1.08498804251248</c:v>
                </c:pt>
                <c:pt idx="2630">
                  <c:v>-1.0850220963130801</c:v>
                </c:pt>
                <c:pt idx="2631">
                  <c:v>-1.0848996615923501</c:v>
                </c:pt>
                <c:pt idx="2632">
                  <c:v>-1.0852562063865201</c:v>
                </c:pt>
                <c:pt idx="2633">
                  <c:v>-1.08463907701842</c:v>
                </c:pt>
                <c:pt idx="2634">
                  <c:v>-1.0845659472828999</c:v>
                </c:pt>
                <c:pt idx="2635">
                  <c:v>-1.0837670101938901</c:v>
                </c:pt>
                <c:pt idx="2636">
                  <c:v>-1.0837422690501299</c:v>
                </c:pt>
                <c:pt idx="2637">
                  <c:v>-1.08413421282667</c:v>
                </c:pt>
                <c:pt idx="2638">
                  <c:v>-1.0839218154580501</c:v>
                </c:pt>
                <c:pt idx="2639">
                  <c:v>-1.0843643002865799</c:v>
                </c:pt>
                <c:pt idx="2640">
                  <c:v>-1.0844004965459699</c:v>
                </c:pt>
                <c:pt idx="2641">
                  <c:v>-0.94780600173559004</c:v>
                </c:pt>
                <c:pt idx="2642">
                  <c:v>-0.73388732460614903</c:v>
                </c:pt>
                <c:pt idx="2643">
                  <c:v>-0.58034810266231296</c:v>
                </c:pt>
                <c:pt idx="2644">
                  <c:v>-0.47021489133785399</c:v>
                </c:pt>
                <c:pt idx="2645">
                  <c:v>-0.37651253042244598</c:v>
                </c:pt>
                <c:pt idx="2646">
                  <c:v>-0.30069385479949901</c:v>
                </c:pt>
                <c:pt idx="2647">
                  <c:v>-0.23923670702619601</c:v>
                </c:pt>
                <c:pt idx="2648">
                  <c:v>-0.18714306785340201</c:v>
                </c:pt>
                <c:pt idx="2649">
                  <c:v>-0.14291343530974501</c:v>
                </c:pt>
                <c:pt idx="2650">
                  <c:v>-0.103424597261612</c:v>
                </c:pt>
                <c:pt idx="2651">
                  <c:v>-6.6537197533435996E-2</c:v>
                </c:pt>
                <c:pt idx="2652">
                  <c:v>-2.7816016821806899E-2</c:v>
                </c:pt>
                <c:pt idx="2653">
                  <c:v>8.3410721423495798E-3</c:v>
                </c:pt>
                <c:pt idx="2654">
                  <c:v>4.3642208719285001E-3</c:v>
                </c:pt>
                <c:pt idx="2655">
                  <c:v>3.3677538154264198E-4</c:v>
                </c:pt>
                <c:pt idx="2656">
                  <c:v>2.1501010089941801E-2</c:v>
                </c:pt>
                <c:pt idx="2657">
                  <c:v>3.5423424766000799E-2</c:v>
                </c:pt>
                <c:pt idx="2658">
                  <c:v>5.0742013774389097E-2</c:v>
                </c:pt>
                <c:pt idx="2659">
                  <c:v>7.5234320405487803E-2</c:v>
                </c:pt>
                <c:pt idx="2660">
                  <c:v>0.105678005409731</c:v>
                </c:pt>
                <c:pt idx="2661">
                  <c:v>0.136403286714148</c:v>
                </c:pt>
                <c:pt idx="2662">
                  <c:v>0.17350351389893201</c:v>
                </c:pt>
                <c:pt idx="2663">
                  <c:v>0.213103546166442</c:v>
                </c:pt>
                <c:pt idx="2664">
                  <c:v>0.25247392634140298</c:v>
                </c:pt>
                <c:pt idx="2665">
                  <c:v>0.29383728706439699</c:v>
                </c:pt>
                <c:pt idx="2666">
                  <c:v>0.329751022493734</c:v>
                </c:pt>
                <c:pt idx="2667">
                  <c:v>0.34523323437031</c:v>
                </c:pt>
                <c:pt idx="2668">
                  <c:v>0.33874973902893202</c:v>
                </c:pt>
                <c:pt idx="2669">
                  <c:v>0.33122783738358702</c:v>
                </c:pt>
                <c:pt idx="2670">
                  <c:v>0.32543874470071599</c:v>
                </c:pt>
                <c:pt idx="2671">
                  <c:v>0.31933756872452901</c:v>
                </c:pt>
                <c:pt idx="2672">
                  <c:v>0.31298135242411901</c:v>
                </c:pt>
                <c:pt idx="2673">
                  <c:v>0.308322892092879</c:v>
                </c:pt>
                <c:pt idx="2674">
                  <c:v>0.30725355434192497</c:v>
                </c:pt>
                <c:pt idx="2675">
                  <c:v>0.307002460842276</c:v>
                </c:pt>
                <c:pt idx="2676">
                  <c:v>0.30920954771320502</c:v>
                </c:pt>
                <c:pt idx="2677">
                  <c:v>0.31217981835633402</c:v>
                </c:pt>
                <c:pt idx="2678">
                  <c:v>0.31488810458908001</c:v>
                </c:pt>
                <c:pt idx="2679">
                  <c:v>0.31685798255018799</c:v>
                </c:pt>
                <c:pt idx="2680">
                  <c:v>0.31740663247975798</c:v>
                </c:pt>
                <c:pt idx="2681">
                  <c:v>0.31795524425647498</c:v>
                </c:pt>
                <c:pt idx="2682">
                  <c:v>0.319164650195357</c:v>
                </c:pt>
                <c:pt idx="2683">
                  <c:v>0.32037217372844101</c:v>
                </c:pt>
                <c:pt idx="2684">
                  <c:v>0.32172856133500399</c:v>
                </c:pt>
                <c:pt idx="2685">
                  <c:v>0.32305923588501501</c:v>
                </c:pt>
                <c:pt idx="2686">
                  <c:v>0.32457498883703201</c:v>
                </c:pt>
                <c:pt idx="2687">
                  <c:v>0.32756210071050601</c:v>
                </c:pt>
                <c:pt idx="2688">
                  <c:v>0.32824984977073901</c:v>
                </c:pt>
                <c:pt idx="2689">
                  <c:v>0.32956797298423302</c:v>
                </c:pt>
                <c:pt idx="2690">
                  <c:v>0.330525198383539</c:v>
                </c:pt>
                <c:pt idx="2691">
                  <c:v>0.32984576653951603</c:v>
                </c:pt>
                <c:pt idx="2692">
                  <c:v>0.327523268292088</c:v>
                </c:pt>
                <c:pt idx="2693">
                  <c:v>0.32464913398158102</c:v>
                </c:pt>
                <c:pt idx="2694">
                  <c:v>0.32167303675134201</c:v>
                </c:pt>
                <c:pt idx="2695">
                  <c:v>0.31765517614497801</c:v>
                </c:pt>
                <c:pt idx="2696">
                  <c:v>0.31457790075171999</c:v>
                </c:pt>
                <c:pt idx="2697">
                  <c:v>0.312314768444721</c:v>
                </c:pt>
                <c:pt idx="2698">
                  <c:v>0.31124619508942403</c:v>
                </c:pt>
                <c:pt idx="2699">
                  <c:v>0.31135931000204498</c:v>
                </c:pt>
                <c:pt idx="2700">
                  <c:v>0.31135465133102103</c:v>
                </c:pt>
                <c:pt idx="2701">
                  <c:v>0.311935630567234</c:v>
                </c:pt>
                <c:pt idx="2702">
                  <c:v>0.312616886178812</c:v>
                </c:pt>
                <c:pt idx="2703">
                  <c:v>0.31309905274293998</c:v>
                </c:pt>
                <c:pt idx="2704">
                  <c:v>0.31404837455763002</c:v>
                </c:pt>
                <c:pt idx="2705">
                  <c:v>0.314480712851055</c:v>
                </c:pt>
                <c:pt idx="2706">
                  <c:v>0.31544091831489102</c:v>
                </c:pt>
                <c:pt idx="2707">
                  <c:v>0.31565876065047299</c:v>
                </c:pt>
                <c:pt idx="2708">
                  <c:v>0.31572918388388199</c:v>
                </c:pt>
                <c:pt idx="2709">
                  <c:v>0.31575777428281798</c:v>
                </c:pt>
                <c:pt idx="2710">
                  <c:v>0.31537787128435502</c:v>
                </c:pt>
                <c:pt idx="2711">
                  <c:v>0.31502478254681898</c:v>
                </c:pt>
                <c:pt idx="2712">
                  <c:v>0.315759233056366</c:v>
                </c:pt>
                <c:pt idx="2713">
                  <c:v>0.31555650482762698</c:v>
                </c:pt>
                <c:pt idx="2714">
                  <c:v>0.31611529835809599</c:v>
                </c:pt>
                <c:pt idx="2715">
                  <c:v>0.31570886826698102</c:v>
                </c:pt>
                <c:pt idx="2716">
                  <c:v>0.31606615743551703</c:v>
                </c:pt>
                <c:pt idx="2717">
                  <c:v>0.316136518143528</c:v>
                </c:pt>
                <c:pt idx="2718">
                  <c:v>0.31704621685683998</c:v>
                </c:pt>
                <c:pt idx="2719">
                  <c:v>0.31836906830534401</c:v>
                </c:pt>
                <c:pt idx="2720">
                  <c:v>0.31881521607980001</c:v>
                </c:pt>
                <c:pt idx="2721">
                  <c:v>0.318615650135673</c:v>
                </c:pt>
                <c:pt idx="2722">
                  <c:v>0.31936557936222099</c:v>
                </c:pt>
                <c:pt idx="2723">
                  <c:v>0.318616340891198</c:v>
                </c:pt>
                <c:pt idx="2724">
                  <c:v>0.318392632452069</c:v>
                </c:pt>
                <c:pt idx="2725">
                  <c:v>0.317666089780545</c:v>
                </c:pt>
                <c:pt idx="2726">
                  <c:v>0.31768943726337801</c:v>
                </c:pt>
                <c:pt idx="2727">
                  <c:v>0.31750565996586599</c:v>
                </c:pt>
                <c:pt idx="2728">
                  <c:v>0.317761731963287</c:v>
                </c:pt>
                <c:pt idx="2729">
                  <c:v>0.31664793393493301</c:v>
                </c:pt>
                <c:pt idx="2730">
                  <c:v>0.31637261618732998</c:v>
                </c:pt>
                <c:pt idx="2731">
                  <c:v>0.31752766745657601</c:v>
                </c:pt>
                <c:pt idx="2732">
                  <c:v>0.31766420488668501</c:v>
                </c:pt>
                <c:pt idx="2733">
                  <c:v>0.31718831650197499</c:v>
                </c:pt>
                <c:pt idx="2734">
                  <c:v>0.31596085188473599</c:v>
                </c:pt>
                <c:pt idx="2735">
                  <c:v>0.31576741508518602</c:v>
                </c:pt>
                <c:pt idx="2736">
                  <c:v>0.31625409860068798</c:v>
                </c:pt>
                <c:pt idx="2737">
                  <c:v>0.31587638391025802</c:v>
                </c:pt>
                <c:pt idx="2738">
                  <c:v>0.31705197759748699</c:v>
                </c:pt>
                <c:pt idx="2739">
                  <c:v>0.31770721746767699</c:v>
                </c:pt>
                <c:pt idx="2740">
                  <c:v>0.31758805780720301</c:v>
                </c:pt>
                <c:pt idx="2741">
                  <c:v>0.30074187365240002</c:v>
                </c:pt>
                <c:pt idx="2742">
                  <c:v>7.6622712265249304E-2</c:v>
                </c:pt>
                <c:pt idx="2743">
                  <c:v>-0.120836188429866</c:v>
                </c:pt>
                <c:pt idx="2744">
                  <c:v>-0.198008754761344</c:v>
                </c:pt>
                <c:pt idx="2745">
                  <c:v>-0.248645937756481</c:v>
                </c:pt>
                <c:pt idx="2746">
                  <c:v>-0.31831330652941398</c:v>
                </c:pt>
                <c:pt idx="2747">
                  <c:v>-0.36190375263902802</c:v>
                </c:pt>
                <c:pt idx="2748">
                  <c:v>-0.40906111077278901</c:v>
                </c:pt>
                <c:pt idx="2749">
                  <c:v>-0.43128590938799599</c:v>
                </c:pt>
                <c:pt idx="2750">
                  <c:v>-0.40361053737704999</c:v>
                </c:pt>
                <c:pt idx="2751">
                  <c:v>-0.41859021690874698</c:v>
                </c:pt>
                <c:pt idx="2752">
                  <c:v>-0.41503489339306998</c:v>
                </c:pt>
                <c:pt idx="2753">
                  <c:v>-0.412016316067635</c:v>
                </c:pt>
                <c:pt idx="2754">
                  <c:v>-0.42750707841667901</c:v>
                </c:pt>
                <c:pt idx="2755">
                  <c:v>-0.42976309083991798</c:v>
                </c:pt>
                <c:pt idx="2756">
                  <c:v>-0.42754408389299597</c:v>
                </c:pt>
                <c:pt idx="2757">
                  <c:v>-0.43850383146838701</c:v>
                </c:pt>
                <c:pt idx="2758">
                  <c:v>-0.44346049505677398</c:v>
                </c:pt>
                <c:pt idx="2759">
                  <c:v>-0.44680619853978598</c:v>
                </c:pt>
                <c:pt idx="2760">
                  <c:v>-0.45479031593482699</c:v>
                </c:pt>
                <c:pt idx="2761">
                  <c:v>-0.46601452992375397</c:v>
                </c:pt>
                <c:pt idx="2762">
                  <c:v>-0.48225965121597902</c:v>
                </c:pt>
                <c:pt idx="2763">
                  <c:v>-0.48268219394818401</c:v>
                </c:pt>
                <c:pt idx="2764">
                  <c:v>-0.479710558847804</c:v>
                </c:pt>
                <c:pt idx="2765">
                  <c:v>-0.47852955173529899</c:v>
                </c:pt>
                <c:pt idx="2766">
                  <c:v>-0.47531444466781603</c:v>
                </c:pt>
                <c:pt idx="2767">
                  <c:v>-0.47375973185137898</c:v>
                </c:pt>
                <c:pt idx="2768">
                  <c:v>-0.47393343413290201</c:v>
                </c:pt>
                <c:pt idx="2769">
                  <c:v>-0.47231702798108499</c:v>
                </c:pt>
                <c:pt idx="2770">
                  <c:v>-0.47004941131836703</c:v>
                </c:pt>
                <c:pt idx="2771">
                  <c:v>-0.46742415579705099</c:v>
                </c:pt>
                <c:pt idx="2772">
                  <c:v>-0.46418516834670498</c:v>
                </c:pt>
                <c:pt idx="2773">
                  <c:v>-0.46148440154243497</c:v>
                </c:pt>
                <c:pt idx="2774">
                  <c:v>-0.45642208923037703</c:v>
                </c:pt>
                <c:pt idx="2775">
                  <c:v>-0.44933156639958399</c:v>
                </c:pt>
                <c:pt idx="2776">
                  <c:v>-0.43824547488035898</c:v>
                </c:pt>
                <c:pt idx="2777">
                  <c:v>-0.432576088598981</c:v>
                </c:pt>
                <c:pt idx="2778">
                  <c:v>-0.43572529220455802</c:v>
                </c:pt>
                <c:pt idx="2779">
                  <c:v>-0.43997199241650398</c:v>
                </c:pt>
                <c:pt idx="2780">
                  <c:v>-0.44282136382015502</c:v>
                </c:pt>
                <c:pt idx="2781">
                  <c:v>-0.44385523128080201</c:v>
                </c:pt>
                <c:pt idx="2782">
                  <c:v>-0.44586089205255303</c:v>
                </c:pt>
                <c:pt idx="2783">
                  <c:v>-0.44635654196014202</c:v>
                </c:pt>
                <c:pt idx="2784">
                  <c:v>-0.447004933701111</c:v>
                </c:pt>
                <c:pt idx="2785">
                  <c:v>-0.44929122748154399</c:v>
                </c:pt>
                <c:pt idx="2786">
                  <c:v>-0.45171096069380401</c:v>
                </c:pt>
                <c:pt idx="2787">
                  <c:v>-0.45270541729258901</c:v>
                </c:pt>
                <c:pt idx="2788">
                  <c:v>-0.45420723369398702</c:v>
                </c:pt>
                <c:pt idx="2789">
                  <c:v>-0.45701367143684901</c:v>
                </c:pt>
                <c:pt idx="2790">
                  <c:v>-0.46096948195576498</c:v>
                </c:pt>
                <c:pt idx="2791">
                  <c:v>-0.46650556302080198</c:v>
                </c:pt>
                <c:pt idx="2792">
                  <c:v>-0.47112079704978999</c:v>
                </c:pt>
                <c:pt idx="2793">
                  <c:v>-0.47367348451964503</c:v>
                </c:pt>
                <c:pt idx="2794">
                  <c:v>-0.47137023041070297</c:v>
                </c:pt>
                <c:pt idx="2795">
                  <c:v>-0.46879660254594901</c:v>
                </c:pt>
                <c:pt idx="2796">
                  <c:v>-0.46785543619745101</c:v>
                </c:pt>
                <c:pt idx="2797">
                  <c:v>-0.46660308612604701</c:v>
                </c:pt>
                <c:pt idx="2798">
                  <c:v>-0.463136829215061</c:v>
                </c:pt>
                <c:pt idx="2799">
                  <c:v>-0.46013276630186101</c:v>
                </c:pt>
                <c:pt idx="2800">
                  <c:v>-0.45889821889171201</c:v>
                </c:pt>
                <c:pt idx="2801">
                  <c:v>-0.45823334870201099</c:v>
                </c:pt>
                <c:pt idx="2802">
                  <c:v>-0.45537397137260899</c:v>
                </c:pt>
                <c:pt idx="2803">
                  <c:v>-0.45324997989703197</c:v>
                </c:pt>
                <c:pt idx="2804">
                  <c:v>-0.45049156527857298</c:v>
                </c:pt>
                <c:pt idx="2805">
                  <c:v>-0.44696525644114499</c:v>
                </c:pt>
                <c:pt idx="2806">
                  <c:v>-0.44437575970702198</c:v>
                </c:pt>
                <c:pt idx="2807">
                  <c:v>-0.443967608295536</c:v>
                </c:pt>
                <c:pt idx="2808">
                  <c:v>-0.445176126194682</c:v>
                </c:pt>
                <c:pt idx="2809">
                  <c:v>-0.44532065747476601</c:v>
                </c:pt>
                <c:pt idx="2810">
                  <c:v>-0.44689552578361202</c:v>
                </c:pt>
                <c:pt idx="2811">
                  <c:v>-0.449538526313145</c:v>
                </c:pt>
                <c:pt idx="2812">
                  <c:v>-0.45244234835670799</c:v>
                </c:pt>
                <c:pt idx="2813">
                  <c:v>-0.45415383097392897</c:v>
                </c:pt>
                <c:pt idx="2814">
                  <c:v>-0.45609553104095901</c:v>
                </c:pt>
                <c:pt idx="2815">
                  <c:v>-0.45823865267899699</c:v>
                </c:pt>
                <c:pt idx="2816">
                  <c:v>-0.45864900101433598</c:v>
                </c:pt>
                <c:pt idx="2817">
                  <c:v>-0.45899097844974901</c:v>
                </c:pt>
                <c:pt idx="2818">
                  <c:v>-0.459881310952724</c:v>
                </c:pt>
                <c:pt idx="2819">
                  <c:v>-0.46037969778354199</c:v>
                </c:pt>
                <c:pt idx="2820">
                  <c:v>-0.46037597965362898</c:v>
                </c:pt>
                <c:pt idx="2821">
                  <c:v>-0.459472347381983</c:v>
                </c:pt>
                <c:pt idx="2822">
                  <c:v>-0.45878177151319199</c:v>
                </c:pt>
                <c:pt idx="2823">
                  <c:v>-0.45834024171170001</c:v>
                </c:pt>
                <c:pt idx="2824">
                  <c:v>-0.456650896567596</c:v>
                </c:pt>
                <c:pt idx="2825">
                  <c:v>-0.45552463634547302</c:v>
                </c:pt>
                <c:pt idx="2826">
                  <c:v>-0.45495466729265199</c:v>
                </c:pt>
                <c:pt idx="2827">
                  <c:v>-0.45337075793571602</c:v>
                </c:pt>
                <c:pt idx="2828">
                  <c:v>-0.45260048417445797</c:v>
                </c:pt>
                <c:pt idx="2829">
                  <c:v>-0.45236289595266699</c:v>
                </c:pt>
                <c:pt idx="2830">
                  <c:v>-0.45250008873358799</c:v>
                </c:pt>
                <c:pt idx="2831">
                  <c:v>-0.45319354060929501</c:v>
                </c:pt>
                <c:pt idx="2832">
                  <c:v>-0.45428792331989498</c:v>
                </c:pt>
                <c:pt idx="2833">
                  <c:v>-0.45497571988687602</c:v>
                </c:pt>
                <c:pt idx="2834">
                  <c:v>-0.45554697877038802</c:v>
                </c:pt>
                <c:pt idx="2835">
                  <c:v>-0.456052069195231</c:v>
                </c:pt>
                <c:pt idx="2836">
                  <c:v>-0.45663573531319901</c:v>
                </c:pt>
                <c:pt idx="2837">
                  <c:v>-0.45587668504559498</c:v>
                </c:pt>
                <c:pt idx="2838">
                  <c:v>-0.45594948516028999</c:v>
                </c:pt>
                <c:pt idx="2839">
                  <c:v>-0.45504233140349298</c:v>
                </c:pt>
                <c:pt idx="2840">
                  <c:v>-0.45374460852939502</c:v>
                </c:pt>
                <c:pt idx="2841">
                  <c:v>-0.45360879134916099</c:v>
                </c:pt>
                <c:pt idx="2842">
                  <c:v>-0.44832766775949701</c:v>
                </c:pt>
                <c:pt idx="2843">
                  <c:v>-0.45429846901647197</c:v>
                </c:pt>
                <c:pt idx="2844">
                  <c:v>-0.50018288924374599</c:v>
                </c:pt>
                <c:pt idx="2845">
                  <c:v>-0.52529868848842998</c:v>
                </c:pt>
                <c:pt idx="2846">
                  <c:v>-0.54506743186283002</c:v>
                </c:pt>
                <c:pt idx="2847">
                  <c:v>-0.56105644690340895</c:v>
                </c:pt>
                <c:pt idx="2848">
                  <c:v>-0.57815772811529398</c:v>
                </c:pt>
                <c:pt idx="2849">
                  <c:v>-0.59232042611400604</c:v>
                </c:pt>
                <c:pt idx="2850">
                  <c:v>-0.60637485956723802</c:v>
                </c:pt>
                <c:pt idx="2851">
                  <c:v>-0.62001144401223696</c:v>
                </c:pt>
                <c:pt idx="2852">
                  <c:v>-0.62991268124857203</c:v>
                </c:pt>
                <c:pt idx="2853">
                  <c:v>-0.64046303984158104</c:v>
                </c:pt>
                <c:pt idx="2854">
                  <c:v>-0.65376755987938495</c:v>
                </c:pt>
                <c:pt idx="2855">
                  <c:v>-0.66598829030246298</c:v>
                </c:pt>
                <c:pt idx="2856">
                  <c:v>-0.67724563802718896</c:v>
                </c:pt>
                <c:pt idx="2857">
                  <c:v>-0.688909130972166</c:v>
                </c:pt>
                <c:pt idx="2858">
                  <c:v>-0.70003925400953204</c:v>
                </c:pt>
                <c:pt idx="2859">
                  <c:v>-0.70989394586610299</c:v>
                </c:pt>
                <c:pt idx="2860">
                  <c:v>-0.71229705544398303</c:v>
                </c:pt>
                <c:pt idx="2861">
                  <c:v>-0.70930811322872001</c:v>
                </c:pt>
                <c:pt idx="2862">
                  <c:v>-0.70598519299835905</c:v>
                </c:pt>
                <c:pt idx="2863">
                  <c:v>-0.70211222757090996</c:v>
                </c:pt>
                <c:pt idx="2864">
                  <c:v>-0.70172320515521702</c:v>
                </c:pt>
                <c:pt idx="2865">
                  <c:v>-0.703266282973252</c:v>
                </c:pt>
                <c:pt idx="2866">
                  <c:v>-0.70455190087592501</c:v>
                </c:pt>
                <c:pt idx="2867">
                  <c:v>-0.70712476421592796</c:v>
                </c:pt>
                <c:pt idx="2868">
                  <c:v>-0.70814570384370001</c:v>
                </c:pt>
                <c:pt idx="2869">
                  <c:v>-0.70792334659410405</c:v>
                </c:pt>
                <c:pt idx="2870">
                  <c:v>-0.70903605460073804</c:v>
                </c:pt>
                <c:pt idx="2871">
                  <c:v>-0.71087113611099795</c:v>
                </c:pt>
                <c:pt idx="2872">
                  <c:v>-0.71465886256051503</c:v>
                </c:pt>
                <c:pt idx="2873">
                  <c:v>-0.71912857437623801</c:v>
                </c:pt>
                <c:pt idx="2874">
                  <c:v>-0.72401063114075503</c:v>
                </c:pt>
                <c:pt idx="2875">
                  <c:v>-0.72988356229090401</c:v>
                </c:pt>
                <c:pt idx="2876">
                  <c:v>-0.73337591883710995</c:v>
                </c:pt>
                <c:pt idx="2877">
                  <c:v>-0.733041813398153</c:v>
                </c:pt>
                <c:pt idx="2878">
                  <c:v>-0.73093501881052503</c:v>
                </c:pt>
                <c:pt idx="2879">
                  <c:v>-0.72987431716582096</c:v>
                </c:pt>
                <c:pt idx="2880">
                  <c:v>-0.72668679927274804</c:v>
                </c:pt>
                <c:pt idx="2881">
                  <c:v>-0.72243642534621799</c:v>
                </c:pt>
                <c:pt idx="2882">
                  <c:v>-0.71776669096280499</c:v>
                </c:pt>
                <c:pt idx="2883">
                  <c:v>-0.71274669532002999</c:v>
                </c:pt>
                <c:pt idx="2884">
                  <c:v>-0.70711500747571598</c:v>
                </c:pt>
                <c:pt idx="2885">
                  <c:v>-0.70236705311533199</c:v>
                </c:pt>
                <c:pt idx="2886">
                  <c:v>-0.70162874536478104</c:v>
                </c:pt>
                <c:pt idx="2887">
                  <c:v>-0.70353976695220299</c:v>
                </c:pt>
                <c:pt idx="2888">
                  <c:v>-0.707178252408172</c:v>
                </c:pt>
                <c:pt idx="2889">
                  <c:v>-0.71254161138719596</c:v>
                </c:pt>
                <c:pt idx="2890">
                  <c:v>-0.715434466477187</c:v>
                </c:pt>
                <c:pt idx="2891">
                  <c:v>-0.71642155543872499</c:v>
                </c:pt>
                <c:pt idx="2892">
                  <c:v>-0.71810179925787199</c:v>
                </c:pt>
                <c:pt idx="2893">
                  <c:v>-0.72092815774403496</c:v>
                </c:pt>
                <c:pt idx="2894">
                  <c:v>-0.72130094280686596</c:v>
                </c:pt>
                <c:pt idx="2895">
                  <c:v>-0.72359937500490801</c:v>
                </c:pt>
                <c:pt idx="2896">
                  <c:v>-0.724678110006586</c:v>
                </c:pt>
                <c:pt idx="2897">
                  <c:v>-0.72601811295114604</c:v>
                </c:pt>
                <c:pt idx="2898">
                  <c:v>-0.72736481450304702</c:v>
                </c:pt>
                <c:pt idx="2899">
                  <c:v>-0.72587949251883699</c:v>
                </c:pt>
                <c:pt idx="2900">
                  <c:v>-0.72492834095333003</c:v>
                </c:pt>
                <c:pt idx="2901">
                  <c:v>-0.72268334272776702</c:v>
                </c:pt>
                <c:pt idx="2902">
                  <c:v>-0.71991344181321404</c:v>
                </c:pt>
                <c:pt idx="2903">
                  <c:v>-0.71801303725188104</c:v>
                </c:pt>
                <c:pt idx="2904">
                  <c:v>-0.71615870035542994</c:v>
                </c:pt>
                <c:pt idx="2905">
                  <c:v>-0.71496021211079597</c:v>
                </c:pt>
                <c:pt idx="2906">
                  <c:v>-0.71414017336178803</c:v>
                </c:pt>
                <c:pt idx="2907">
                  <c:v>-0.71300958355946897</c:v>
                </c:pt>
                <c:pt idx="2908">
                  <c:v>-0.712975338440058</c:v>
                </c:pt>
                <c:pt idx="2909">
                  <c:v>-0.713023098240395</c:v>
                </c:pt>
                <c:pt idx="2910">
                  <c:v>-0.71295220684161198</c:v>
                </c:pt>
                <c:pt idx="2911">
                  <c:v>-0.71513308985026902</c:v>
                </c:pt>
                <c:pt idx="2912">
                  <c:v>-0.71579470658278099</c:v>
                </c:pt>
                <c:pt idx="2913">
                  <c:v>-0.71636750769400004</c:v>
                </c:pt>
                <c:pt idx="2914">
                  <c:v>-0.71716032492966897</c:v>
                </c:pt>
                <c:pt idx="2915">
                  <c:v>-0.71688222454179695</c:v>
                </c:pt>
                <c:pt idx="2916">
                  <c:v>-0.71631120039079699</c:v>
                </c:pt>
                <c:pt idx="2917">
                  <c:v>-0.71603333031752003</c:v>
                </c:pt>
                <c:pt idx="2918">
                  <c:v>-0.714577608718718</c:v>
                </c:pt>
                <c:pt idx="2919">
                  <c:v>-0.71283846516785698</c:v>
                </c:pt>
                <c:pt idx="2920">
                  <c:v>-0.71161317800776303</c:v>
                </c:pt>
                <c:pt idx="2921">
                  <c:v>-0.71140611025629297</c:v>
                </c:pt>
                <c:pt idx="2922">
                  <c:v>-0.71149029790228702</c:v>
                </c:pt>
                <c:pt idx="2923">
                  <c:v>-0.71241220649005499</c:v>
                </c:pt>
                <c:pt idx="2924">
                  <c:v>-0.71334135263797405</c:v>
                </c:pt>
                <c:pt idx="2925">
                  <c:v>-0.71370042970297598</c:v>
                </c:pt>
                <c:pt idx="2926">
                  <c:v>-0.71401299204588198</c:v>
                </c:pt>
                <c:pt idx="2927">
                  <c:v>-0.71468287473752901</c:v>
                </c:pt>
                <c:pt idx="2928">
                  <c:v>-0.71536465936661198</c:v>
                </c:pt>
                <c:pt idx="2929">
                  <c:v>-0.71615505004704605</c:v>
                </c:pt>
                <c:pt idx="2930">
                  <c:v>-0.71698121243357205</c:v>
                </c:pt>
                <c:pt idx="2931">
                  <c:v>-0.71740825051169999</c:v>
                </c:pt>
                <c:pt idx="2932">
                  <c:v>-0.71701631990513404</c:v>
                </c:pt>
                <c:pt idx="2933">
                  <c:v>-0.71789675272857201</c:v>
                </c:pt>
                <c:pt idx="2934">
                  <c:v>-0.71676047367086204</c:v>
                </c:pt>
                <c:pt idx="2935">
                  <c:v>-0.71628246648566196</c:v>
                </c:pt>
                <c:pt idx="2936">
                  <c:v>-0.71585342155222698</c:v>
                </c:pt>
                <c:pt idx="2937">
                  <c:v>-0.71570933727746799</c:v>
                </c:pt>
                <c:pt idx="2938">
                  <c:v>-0.71565017909310102</c:v>
                </c:pt>
                <c:pt idx="2939">
                  <c:v>-0.71618490360526399</c:v>
                </c:pt>
                <c:pt idx="2940">
                  <c:v>-0.71620436201941196</c:v>
                </c:pt>
                <c:pt idx="2941">
                  <c:v>-0.71625313566578197</c:v>
                </c:pt>
                <c:pt idx="2942">
                  <c:v>-0.71347901646613299</c:v>
                </c:pt>
                <c:pt idx="2943">
                  <c:v>-0.53885651775219001</c:v>
                </c:pt>
                <c:pt idx="2944">
                  <c:v>-0.37228194064798498</c:v>
                </c:pt>
                <c:pt idx="2945">
                  <c:v>-0.24040540699785301</c:v>
                </c:pt>
                <c:pt idx="2946">
                  <c:v>-0.137743537256557</c:v>
                </c:pt>
                <c:pt idx="2947">
                  <c:v>-6.4111662578753503E-2</c:v>
                </c:pt>
                <c:pt idx="2948">
                  <c:v>-8.0393673469912594E-2</c:v>
                </c:pt>
                <c:pt idx="2949">
                  <c:v>-7.0873540045855304E-2</c:v>
                </c:pt>
                <c:pt idx="2950">
                  <c:v>-5.1114361648201899E-2</c:v>
                </c:pt>
                <c:pt idx="2951">
                  <c:v>-5.8813292764335702E-2</c:v>
                </c:pt>
                <c:pt idx="2952">
                  <c:v>-5.4261127085355201E-2</c:v>
                </c:pt>
                <c:pt idx="2953">
                  <c:v>-3.1224980423299901E-2</c:v>
                </c:pt>
                <c:pt idx="2954">
                  <c:v>-1.9408459003304901E-2</c:v>
                </c:pt>
                <c:pt idx="2955">
                  <c:v>-6.6603266363996399E-3</c:v>
                </c:pt>
                <c:pt idx="2956">
                  <c:v>1.36656176539563E-2</c:v>
                </c:pt>
                <c:pt idx="2957">
                  <c:v>4.0932117288434898E-2</c:v>
                </c:pt>
                <c:pt idx="2958">
                  <c:v>7.5948044445857094E-2</c:v>
                </c:pt>
                <c:pt idx="2959">
                  <c:v>0.100896594660372</c:v>
                </c:pt>
                <c:pt idx="2960">
                  <c:v>0.13016006708966499</c:v>
                </c:pt>
                <c:pt idx="2961">
                  <c:v>0.165269739567345</c:v>
                </c:pt>
                <c:pt idx="2962">
                  <c:v>0.19310175408698399</c:v>
                </c:pt>
                <c:pt idx="2963">
                  <c:v>0.19969738670524301</c:v>
                </c:pt>
                <c:pt idx="2964">
                  <c:v>0.20418261375851199</c:v>
                </c:pt>
                <c:pt idx="2965">
                  <c:v>0.210414404911002</c:v>
                </c:pt>
                <c:pt idx="2966">
                  <c:v>0.212031446567849</c:v>
                </c:pt>
                <c:pt idx="2967">
                  <c:v>0.21062280604029501</c:v>
                </c:pt>
                <c:pt idx="2968">
                  <c:v>0.210417122368493</c:v>
                </c:pt>
                <c:pt idx="2969">
                  <c:v>0.20780493920756901</c:v>
                </c:pt>
                <c:pt idx="2970">
                  <c:v>0.20449919374828299</c:v>
                </c:pt>
                <c:pt idx="2971">
                  <c:v>0.205165278375321</c:v>
                </c:pt>
                <c:pt idx="2972">
                  <c:v>0.20499054663515001</c:v>
                </c:pt>
                <c:pt idx="2973">
                  <c:v>0.202601745091887</c:v>
                </c:pt>
                <c:pt idx="2974">
                  <c:v>0.19990246347291499</c:v>
                </c:pt>
                <c:pt idx="2975">
                  <c:v>0.198406449508467</c:v>
                </c:pt>
                <c:pt idx="2976">
                  <c:v>0.193932662671155</c:v>
                </c:pt>
                <c:pt idx="2977">
                  <c:v>0.18684394294249099</c:v>
                </c:pt>
                <c:pt idx="2978">
                  <c:v>0.18119745873653501</c:v>
                </c:pt>
                <c:pt idx="2979">
                  <c:v>0.18233540177711399</c:v>
                </c:pt>
                <c:pt idx="2980">
                  <c:v>0.18395924711485401</c:v>
                </c:pt>
                <c:pt idx="2981">
                  <c:v>0.18536552079200599</c:v>
                </c:pt>
                <c:pt idx="2982">
                  <c:v>0.187455484795257</c:v>
                </c:pt>
                <c:pt idx="2983">
                  <c:v>0.19076249017555499</c:v>
                </c:pt>
                <c:pt idx="2984">
                  <c:v>0.19588290626740201</c:v>
                </c:pt>
                <c:pt idx="2985">
                  <c:v>0.196213172319333</c:v>
                </c:pt>
                <c:pt idx="2986">
                  <c:v>0.19683834197200401</c:v>
                </c:pt>
                <c:pt idx="2987">
                  <c:v>0.19790024007249099</c:v>
                </c:pt>
                <c:pt idx="2988">
                  <c:v>0.19863773444348301</c:v>
                </c:pt>
                <c:pt idx="2989">
                  <c:v>0.19977319183460299</c:v>
                </c:pt>
                <c:pt idx="2990">
                  <c:v>0.201496245605884</c:v>
                </c:pt>
                <c:pt idx="2991">
                  <c:v>0.201506269559347</c:v>
                </c:pt>
                <c:pt idx="2992">
                  <c:v>0.200511890454556</c:v>
                </c:pt>
                <c:pt idx="2993">
                  <c:v>0.20057964396050901</c:v>
                </c:pt>
                <c:pt idx="2994">
                  <c:v>0.19861598751577</c:v>
                </c:pt>
                <c:pt idx="2995">
                  <c:v>0.1962988247328</c:v>
                </c:pt>
                <c:pt idx="2996">
                  <c:v>0.19512564043782801</c:v>
                </c:pt>
                <c:pt idx="2997">
                  <c:v>0.19342563128867099</c:v>
                </c:pt>
                <c:pt idx="2998">
                  <c:v>0.19216328710935299</c:v>
                </c:pt>
                <c:pt idx="2999">
                  <c:v>0.19276755539834001</c:v>
                </c:pt>
                <c:pt idx="3000">
                  <c:v>0.19192476427449301</c:v>
                </c:pt>
                <c:pt idx="3001">
                  <c:v>0.191959301846653</c:v>
                </c:pt>
                <c:pt idx="3002">
                  <c:v>0.19259070231092901</c:v>
                </c:pt>
                <c:pt idx="3003">
                  <c:v>0.192643894198928</c:v>
                </c:pt>
                <c:pt idx="3004">
                  <c:v>0.192869787204004</c:v>
                </c:pt>
                <c:pt idx="3005">
                  <c:v>0.19412555075289001</c:v>
                </c:pt>
                <c:pt idx="3006">
                  <c:v>0.19422800177813301</c:v>
                </c:pt>
                <c:pt idx="3007">
                  <c:v>0.194449159694246</c:v>
                </c:pt>
                <c:pt idx="3008">
                  <c:v>0.195005512528627</c:v>
                </c:pt>
                <c:pt idx="3009">
                  <c:v>0.194009582636746</c:v>
                </c:pt>
                <c:pt idx="3010">
                  <c:v>0.19350607368748499</c:v>
                </c:pt>
                <c:pt idx="3011">
                  <c:v>0.19253003308176</c:v>
                </c:pt>
                <c:pt idx="3012">
                  <c:v>0.19218713900475401</c:v>
                </c:pt>
                <c:pt idx="3013">
                  <c:v>0.19108099233350401</c:v>
                </c:pt>
                <c:pt idx="3014">
                  <c:v>0.19145793514457199</c:v>
                </c:pt>
                <c:pt idx="3015">
                  <c:v>0.191713390960428</c:v>
                </c:pt>
                <c:pt idx="3016">
                  <c:v>0.19199530675555401</c:v>
                </c:pt>
                <c:pt idx="3017">
                  <c:v>0.19294370145270601</c:v>
                </c:pt>
                <c:pt idx="3018">
                  <c:v>0.19316166301448501</c:v>
                </c:pt>
                <c:pt idx="3019">
                  <c:v>0.193170199443681</c:v>
                </c:pt>
                <c:pt idx="3020">
                  <c:v>0.19304838863769599</c:v>
                </c:pt>
                <c:pt idx="3021">
                  <c:v>0.19388672662338899</c:v>
                </c:pt>
                <c:pt idx="3022">
                  <c:v>0.19292180741701001</c:v>
                </c:pt>
                <c:pt idx="3023">
                  <c:v>0.193232446473699</c:v>
                </c:pt>
                <c:pt idx="3024">
                  <c:v>0.19352659745701201</c:v>
                </c:pt>
                <c:pt idx="3025">
                  <c:v>0.192443262013646</c:v>
                </c:pt>
                <c:pt idx="3026">
                  <c:v>0.19255434713134001</c:v>
                </c:pt>
                <c:pt idx="3027">
                  <c:v>0.19305477409364799</c:v>
                </c:pt>
                <c:pt idx="3028">
                  <c:v>0.19274251542718701</c:v>
                </c:pt>
                <c:pt idx="3029">
                  <c:v>0.193055045126175</c:v>
                </c:pt>
                <c:pt idx="3030">
                  <c:v>0.192728180836087</c:v>
                </c:pt>
                <c:pt idx="3031">
                  <c:v>0.192593832081591</c:v>
                </c:pt>
                <c:pt idx="3032">
                  <c:v>0.192055619965601</c:v>
                </c:pt>
                <c:pt idx="3033">
                  <c:v>0.19205872272497701</c:v>
                </c:pt>
                <c:pt idx="3034">
                  <c:v>0.19332577700008899</c:v>
                </c:pt>
                <c:pt idx="3035">
                  <c:v>0.19355502652974599</c:v>
                </c:pt>
                <c:pt idx="3036">
                  <c:v>0.19363345026641501</c:v>
                </c:pt>
                <c:pt idx="3037">
                  <c:v>0.19384879827964899</c:v>
                </c:pt>
                <c:pt idx="3038">
                  <c:v>0.19385391012015399</c:v>
                </c:pt>
                <c:pt idx="3039">
                  <c:v>0.19484960640318399</c:v>
                </c:pt>
                <c:pt idx="3040">
                  <c:v>0.19401949180530501</c:v>
                </c:pt>
                <c:pt idx="3041">
                  <c:v>0.19471616789573601</c:v>
                </c:pt>
                <c:pt idx="3042">
                  <c:v>0.19525566301155101</c:v>
                </c:pt>
                <c:pt idx="3043">
                  <c:v>0.14723475509367401</c:v>
                </c:pt>
                <c:pt idx="3044">
                  <c:v>-7.9829102278467498E-2</c:v>
                </c:pt>
                <c:pt idx="3045">
                  <c:v>-0.25557414701318698</c:v>
                </c:pt>
                <c:pt idx="3046">
                  <c:v>-0.38116451283451103</c:v>
                </c:pt>
                <c:pt idx="3047">
                  <c:v>-0.48638536014699002</c:v>
                </c:pt>
                <c:pt idx="3048">
                  <c:v>-0.55758656368840698</c:v>
                </c:pt>
                <c:pt idx="3049">
                  <c:v>-0.61135900115535302</c:v>
                </c:pt>
                <c:pt idx="3050">
                  <c:v>-0.65480898667397802</c:v>
                </c:pt>
                <c:pt idx="3051">
                  <c:v>-0.68920334207479195</c:v>
                </c:pt>
                <c:pt idx="3052">
                  <c:v>-0.72265132420667499</c:v>
                </c:pt>
                <c:pt idx="3053">
                  <c:v>-0.73834676478076</c:v>
                </c:pt>
                <c:pt idx="3054">
                  <c:v>-0.71892840486888998</c:v>
                </c:pt>
                <c:pt idx="3055">
                  <c:v>-0.74342225028738596</c:v>
                </c:pt>
                <c:pt idx="3056">
                  <c:v>-0.75894885691046599</c:v>
                </c:pt>
                <c:pt idx="3057">
                  <c:v>-0.78080172691420302</c:v>
                </c:pt>
                <c:pt idx="3058">
                  <c:v>-0.82199582169289998</c:v>
                </c:pt>
                <c:pt idx="3059">
                  <c:v>-0.86022055605377301</c:v>
                </c:pt>
                <c:pt idx="3060">
                  <c:v>-0.905930775545434</c:v>
                </c:pt>
                <c:pt idx="3061">
                  <c:v>-0.96122437784189396</c:v>
                </c:pt>
                <c:pt idx="3062">
                  <c:v>-1.0070156309045399</c:v>
                </c:pt>
                <c:pt idx="3063">
                  <c:v>-1.0068305488707701</c:v>
                </c:pt>
                <c:pt idx="3064">
                  <c:v>-0.99954656121421503</c:v>
                </c:pt>
                <c:pt idx="3065">
                  <c:v>-0.99991680453994003</c:v>
                </c:pt>
                <c:pt idx="3066">
                  <c:v>-0.99908743019838397</c:v>
                </c:pt>
                <c:pt idx="3067">
                  <c:v>-0.99620256060188095</c:v>
                </c:pt>
                <c:pt idx="3068">
                  <c:v>-0.99251765193713504</c:v>
                </c:pt>
                <c:pt idx="3069">
                  <c:v>-0.98747554305449703</c:v>
                </c:pt>
                <c:pt idx="3070">
                  <c:v>-0.98328084750577605</c:v>
                </c:pt>
                <c:pt idx="3071">
                  <c:v>-0.97634862681844703</c:v>
                </c:pt>
                <c:pt idx="3072">
                  <c:v>-0.96739817267228601</c:v>
                </c:pt>
                <c:pt idx="3073">
                  <c:v>-0.96290889523627798</c:v>
                </c:pt>
                <c:pt idx="3074">
                  <c:v>-0.96286002445952201</c:v>
                </c:pt>
                <c:pt idx="3075">
                  <c:v>-0.96443706480083002</c:v>
                </c:pt>
                <c:pt idx="3076">
                  <c:v>-0.96686737160646197</c:v>
                </c:pt>
                <c:pt idx="3077">
                  <c:v>-0.97058465614313605</c:v>
                </c:pt>
                <c:pt idx="3078">
                  <c:v>-0.97328044829957205</c:v>
                </c:pt>
                <c:pt idx="3079">
                  <c:v>-0.97409949798850504</c:v>
                </c:pt>
                <c:pt idx="3080">
                  <c:v>-0.97544655528967406</c:v>
                </c:pt>
                <c:pt idx="3081">
                  <c:v>-0.97841404346023197</c:v>
                </c:pt>
                <c:pt idx="3082">
                  <c:v>-0.98022887975429196</c:v>
                </c:pt>
                <c:pt idx="3083">
                  <c:v>-0.983409019548527</c:v>
                </c:pt>
                <c:pt idx="3084">
                  <c:v>-0.98532801272762505</c:v>
                </c:pt>
                <c:pt idx="3085">
                  <c:v>-0.98890997169450201</c:v>
                </c:pt>
                <c:pt idx="3086">
                  <c:v>-0.99290252964972303</c:v>
                </c:pt>
                <c:pt idx="3087">
                  <c:v>-0.99549929617551702</c:v>
                </c:pt>
                <c:pt idx="3088">
                  <c:v>-0.99404903924499299</c:v>
                </c:pt>
                <c:pt idx="3089">
                  <c:v>-0.99133171672299003</c:v>
                </c:pt>
                <c:pt idx="3090">
                  <c:v>-0.98804164341287004</c:v>
                </c:pt>
                <c:pt idx="3091">
                  <c:v>-0.98389529322083702</c:v>
                </c:pt>
                <c:pt idx="3092">
                  <c:v>-0.97984383917457896</c:v>
                </c:pt>
                <c:pt idx="3093">
                  <c:v>-0.97556954518827899</c:v>
                </c:pt>
                <c:pt idx="3094">
                  <c:v>-0.97202571205525301</c:v>
                </c:pt>
                <c:pt idx="3095">
                  <c:v>-0.96916218098168305</c:v>
                </c:pt>
                <c:pt idx="3096">
                  <c:v>-0.97101504956062201</c:v>
                </c:pt>
                <c:pt idx="3097">
                  <c:v>-0.97344193766595899</c:v>
                </c:pt>
                <c:pt idx="3098">
                  <c:v>-0.97705193320418104</c:v>
                </c:pt>
                <c:pt idx="3099">
                  <c:v>-0.97934390422449302</c:v>
                </c:pt>
                <c:pt idx="3100">
                  <c:v>-0.98159518794883605</c:v>
                </c:pt>
                <c:pt idx="3101">
                  <c:v>-0.98286657754189699</c:v>
                </c:pt>
                <c:pt idx="3102">
                  <c:v>-0.98326408851056402</c:v>
                </c:pt>
                <c:pt idx="3103">
                  <c:v>-0.98286554504753598</c:v>
                </c:pt>
                <c:pt idx="3104">
                  <c:v>-0.98270026344975903</c:v>
                </c:pt>
                <c:pt idx="3105">
                  <c:v>-0.98201445406299404</c:v>
                </c:pt>
                <c:pt idx="3106">
                  <c:v>-0.98025603902506897</c:v>
                </c:pt>
                <c:pt idx="3107">
                  <c:v>-0.97921934460215199</c:v>
                </c:pt>
                <c:pt idx="3108">
                  <c:v>-0.97748929802486895</c:v>
                </c:pt>
                <c:pt idx="3109">
                  <c:v>-0.97687116430595999</c:v>
                </c:pt>
                <c:pt idx="3110">
                  <c:v>-0.97553796099866497</c:v>
                </c:pt>
                <c:pt idx="3111">
                  <c:v>-0.97501236622713205</c:v>
                </c:pt>
                <c:pt idx="3112">
                  <c:v>-0.97324806703508804</c:v>
                </c:pt>
                <c:pt idx="3113">
                  <c:v>-0.97397501681653498</c:v>
                </c:pt>
                <c:pt idx="3114">
                  <c:v>-0.97385085578202502</c:v>
                </c:pt>
                <c:pt idx="3115">
                  <c:v>-0.97489704838567104</c:v>
                </c:pt>
                <c:pt idx="3116">
                  <c:v>-0.97461973680274505</c:v>
                </c:pt>
                <c:pt idx="3117">
                  <c:v>-0.97522298719348599</c:v>
                </c:pt>
                <c:pt idx="3118">
                  <c:v>-0.97604280068330695</c:v>
                </c:pt>
                <c:pt idx="3119">
                  <c:v>-0.97631100328263998</c:v>
                </c:pt>
                <c:pt idx="3120">
                  <c:v>-0.977276679087969</c:v>
                </c:pt>
                <c:pt idx="3121">
                  <c:v>-0.97605111828407198</c:v>
                </c:pt>
                <c:pt idx="3122">
                  <c:v>-0.97617288412670999</c:v>
                </c:pt>
                <c:pt idx="3123">
                  <c:v>-0.97557166247609906</c:v>
                </c:pt>
                <c:pt idx="3124">
                  <c:v>-0.97627228324552595</c:v>
                </c:pt>
                <c:pt idx="3125">
                  <c:v>-0.97601184172616096</c:v>
                </c:pt>
                <c:pt idx="3126">
                  <c:v>-0.97528064677463799</c:v>
                </c:pt>
                <c:pt idx="3127">
                  <c:v>-0.97554072932018299</c:v>
                </c:pt>
                <c:pt idx="3128">
                  <c:v>-0.97579682808420598</c:v>
                </c:pt>
                <c:pt idx="3129">
                  <c:v>-0.97581163509017299</c:v>
                </c:pt>
                <c:pt idx="3130">
                  <c:v>-0.97518165728386697</c:v>
                </c:pt>
                <c:pt idx="3131">
                  <c:v>-0.97486611073330398</c:v>
                </c:pt>
                <c:pt idx="3132">
                  <c:v>-0.97573084619710304</c:v>
                </c:pt>
                <c:pt idx="3133">
                  <c:v>-0.97536958852784506</c:v>
                </c:pt>
                <c:pt idx="3134">
                  <c:v>-0.97636214569629498</c:v>
                </c:pt>
                <c:pt idx="3135">
                  <c:v>-0.97715924795920095</c:v>
                </c:pt>
                <c:pt idx="3136">
                  <c:v>-0.97751912265548702</c:v>
                </c:pt>
                <c:pt idx="3137">
                  <c:v>-0.977870665949226</c:v>
                </c:pt>
                <c:pt idx="3138">
                  <c:v>-0.97861376507799502</c:v>
                </c:pt>
                <c:pt idx="3139">
                  <c:v>-0.97842051645076</c:v>
                </c:pt>
                <c:pt idx="3140">
                  <c:v>-0.978266991359801</c:v>
                </c:pt>
                <c:pt idx="3141">
                  <c:v>-0.9783106519325</c:v>
                </c:pt>
                <c:pt idx="3142">
                  <c:v>-0.97817010370151902</c:v>
                </c:pt>
                <c:pt idx="3143">
                  <c:v>-0.978590901149755</c:v>
                </c:pt>
                <c:pt idx="3144">
                  <c:v>-0.97902795007000498</c:v>
                </c:pt>
                <c:pt idx="3145">
                  <c:v>-0.88990689166165504</c:v>
                </c:pt>
                <c:pt idx="3146">
                  <c:v>-0.80677751089928995</c:v>
                </c:pt>
                <c:pt idx="3147">
                  <c:v>-0.834233327589609</c:v>
                </c:pt>
                <c:pt idx="3148">
                  <c:v>-0.84206389732576403</c:v>
                </c:pt>
                <c:pt idx="3149">
                  <c:v>-0.843266777368336</c:v>
                </c:pt>
                <c:pt idx="3150">
                  <c:v>-0.84784875331100995</c:v>
                </c:pt>
                <c:pt idx="3151">
                  <c:v>-0.85042801190630402</c:v>
                </c:pt>
                <c:pt idx="3152">
                  <c:v>-0.853378218339927</c:v>
                </c:pt>
                <c:pt idx="3153">
                  <c:v>-0.857578051358862</c:v>
                </c:pt>
                <c:pt idx="3154">
                  <c:v>-0.86131043217563596</c:v>
                </c:pt>
                <c:pt idx="3155">
                  <c:v>-0.857734457971572</c:v>
                </c:pt>
                <c:pt idx="3156">
                  <c:v>-0.85291980024198499</c:v>
                </c:pt>
                <c:pt idx="3157">
                  <c:v>-0.84937261818225995</c:v>
                </c:pt>
                <c:pt idx="3158">
                  <c:v>-0.84656314245359199</c:v>
                </c:pt>
                <c:pt idx="3159">
                  <c:v>-0.84458344101237703</c:v>
                </c:pt>
                <c:pt idx="3160">
                  <c:v>-0.83971333075973098</c:v>
                </c:pt>
                <c:pt idx="3161">
                  <c:v>-0.83281258469107</c:v>
                </c:pt>
                <c:pt idx="3162">
                  <c:v>-0.82525370895323402</c:v>
                </c:pt>
                <c:pt idx="3163">
                  <c:v>-0.82467576584230995</c:v>
                </c:pt>
                <c:pt idx="3164">
                  <c:v>-0.82647378630456203</c:v>
                </c:pt>
                <c:pt idx="3165">
                  <c:v>-0.82867949001213903</c:v>
                </c:pt>
                <c:pt idx="3166">
                  <c:v>-0.831387937055999</c:v>
                </c:pt>
                <c:pt idx="3167">
                  <c:v>-0.83396916149181</c:v>
                </c:pt>
                <c:pt idx="3168">
                  <c:v>-0.83533218560726497</c:v>
                </c:pt>
                <c:pt idx="3169">
                  <c:v>-0.83598619181433198</c:v>
                </c:pt>
                <c:pt idx="3170">
                  <c:v>-0.83741932925748197</c:v>
                </c:pt>
                <c:pt idx="3171">
                  <c:v>-0.84112656218877002</c:v>
                </c:pt>
                <c:pt idx="3172">
                  <c:v>-0.84425781642521103</c:v>
                </c:pt>
                <c:pt idx="3173">
                  <c:v>-0.84980412507805103</c:v>
                </c:pt>
                <c:pt idx="3174">
                  <c:v>-0.85741354111331602</c:v>
                </c:pt>
                <c:pt idx="3175">
                  <c:v>-0.86126484021221605</c:v>
                </c:pt>
                <c:pt idx="3176">
                  <c:v>-0.85932003358111197</c:v>
                </c:pt>
                <c:pt idx="3177">
                  <c:v>-0.85709577947242699</c:v>
                </c:pt>
                <c:pt idx="3178">
                  <c:v>-0.85605429586372594</c:v>
                </c:pt>
                <c:pt idx="3179">
                  <c:v>-0.85231454860956901</c:v>
                </c:pt>
                <c:pt idx="3180">
                  <c:v>-0.84836372955392803</c:v>
                </c:pt>
                <c:pt idx="3181">
                  <c:v>-0.84652236310768003</c:v>
                </c:pt>
                <c:pt idx="3182">
                  <c:v>-0.84348633863823796</c:v>
                </c:pt>
                <c:pt idx="3183">
                  <c:v>-0.83939903088969403</c:v>
                </c:pt>
                <c:pt idx="3184">
                  <c:v>-0.83415570269837702</c:v>
                </c:pt>
                <c:pt idx="3185">
                  <c:v>-0.82923118589114997</c:v>
                </c:pt>
                <c:pt idx="3186">
                  <c:v>-0.82781866207500299</c:v>
                </c:pt>
                <c:pt idx="3187">
                  <c:v>-0.82918081609908201</c:v>
                </c:pt>
                <c:pt idx="3188">
                  <c:v>-0.83290249831346097</c:v>
                </c:pt>
                <c:pt idx="3189">
                  <c:v>-0.83780459891394399</c:v>
                </c:pt>
                <c:pt idx="3190">
                  <c:v>-0.84145088859832895</c:v>
                </c:pt>
                <c:pt idx="3191">
                  <c:v>-0.84229292332859296</c:v>
                </c:pt>
                <c:pt idx="3192">
                  <c:v>-0.84413909049265801</c:v>
                </c:pt>
                <c:pt idx="3193">
                  <c:v>-0.84615172015999096</c:v>
                </c:pt>
                <c:pt idx="3194">
                  <c:v>-0.84807376321444905</c:v>
                </c:pt>
                <c:pt idx="3195">
                  <c:v>-0.84948885487543502</c:v>
                </c:pt>
                <c:pt idx="3196">
                  <c:v>-0.85200935469512895</c:v>
                </c:pt>
                <c:pt idx="3197">
                  <c:v>-0.85271148827961196</c:v>
                </c:pt>
                <c:pt idx="3198">
                  <c:v>-0.85276166697156797</c:v>
                </c:pt>
                <c:pt idx="3199">
                  <c:v>-0.85203270042878199</c:v>
                </c:pt>
                <c:pt idx="3200">
                  <c:v>-0.85044516723091401</c:v>
                </c:pt>
                <c:pt idx="3201">
                  <c:v>-0.84906894993448601</c:v>
                </c:pt>
                <c:pt idx="3202">
                  <c:v>-0.84670483154589105</c:v>
                </c:pt>
                <c:pt idx="3203">
                  <c:v>-0.845019229583577</c:v>
                </c:pt>
                <c:pt idx="3204">
                  <c:v>-0.84443484876779795</c:v>
                </c:pt>
                <c:pt idx="3205">
                  <c:v>-0.84226725840386296</c:v>
                </c:pt>
                <c:pt idx="3206">
                  <c:v>-0.84158765958680204</c:v>
                </c:pt>
                <c:pt idx="3207">
                  <c:v>-0.84201522439913701</c:v>
                </c:pt>
                <c:pt idx="3208">
                  <c:v>-0.84212430310059505</c:v>
                </c:pt>
                <c:pt idx="3209">
                  <c:v>-0.84235092397631195</c:v>
                </c:pt>
                <c:pt idx="3210">
                  <c:v>-0.84288365235235996</c:v>
                </c:pt>
                <c:pt idx="3211">
                  <c:v>-0.84376353662377002</c:v>
                </c:pt>
                <c:pt idx="3212">
                  <c:v>-0.84349620582074603</c:v>
                </c:pt>
                <c:pt idx="3213">
                  <c:v>-0.84345330673290997</c:v>
                </c:pt>
                <c:pt idx="3214">
                  <c:v>-0.84337324884405795</c:v>
                </c:pt>
                <c:pt idx="3215">
                  <c:v>-0.84314841887429604</c:v>
                </c:pt>
                <c:pt idx="3216">
                  <c:v>-0.84268909402784098</c:v>
                </c:pt>
                <c:pt idx="3217">
                  <c:v>-0.84249412609256602</c:v>
                </c:pt>
                <c:pt idx="3218">
                  <c:v>-0.84153450490737902</c:v>
                </c:pt>
                <c:pt idx="3219">
                  <c:v>-0.84112039932826399</c:v>
                </c:pt>
                <c:pt idx="3220">
                  <c:v>-0.84085303609732798</c:v>
                </c:pt>
                <c:pt idx="3221">
                  <c:v>-0.84064769919131299</c:v>
                </c:pt>
                <c:pt idx="3222">
                  <c:v>-0.83948766631951499</c:v>
                </c:pt>
                <c:pt idx="3223">
                  <c:v>-0.83927628493066797</c:v>
                </c:pt>
                <c:pt idx="3224">
                  <c:v>-0.83979818003253204</c:v>
                </c:pt>
                <c:pt idx="3225">
                  <c:v>-0.83903179088311697</c:v>
                </c:pt>
                <c:pt idx="3226">
                  <c:v>-0.83941922339081099</c:v>
                </c:pt>
                <c:pt idx="3227">
                  <c:v>-0.84003676850663</c:v>
                </c:pt>
                <c:pt idx="3228">
                  <c:v>-0.84112573928468803</c:v>
                </c:pt>
                <c:pt idx="3229">
                  <c:v>-0.84079161671531499</c:v>
                </c:pt>
                <c:pt idx="3230">
                  <c:v>-0.84103724431888605</c:v>
                </c:pt>
                <c:pt idx="3231">
                  <c:v>-0.84102870836017396</c:v>
                </c:pt>
                <c:pt idx="3232">
                  <c:v>-0.84130634364791801</c:v>
                </c:pt>
                <c:pt idx="3233">
                  <c:v>-0.84176968290548204</c:v>
                </c:pt>
                <c:pt idx="3234">
                  <c:v>-0.84106335979662705</c:v>
                </c:pt>
                <c:pt idx="3235">
                  <c:v>-0.83962813097732403</c:v>
                </c:pt>
                <c:pt idx="3236">
                  <c:v>-0.83959097337986199</c:v>
                </c:pt>
                <c:pt idx="3237">
                  <c:v>-0.83972066769946196</c:v>
                </c:pt>
                <c:pt idx="3238">
                  <c:v>-0.83928805378955296</c:v>
                </c:pt>
                <c:pt idx="3239">
                  <c:v>-0.83940615762540804</c:v>
                </c:pt>
                <c:pt idx="3240">
                  <c:v>-0.83984744174179504</c:v>
                </c:pt>
                <c:pt idx="3241">
                  <c:v>-0.84012569117922997</c:v>
                </c:pt>
                <c:pt idx="3242">
                  <c:v>-0.84022001015021097</c:v>
                </c:pt>
                <c:pt idx="3243">
                  <c:v>-0.840437088278708</c:v>
                </c:pt>
                <c:pt idx="3244">
                  <c:v>-0.82055415498065198</c:v>
                </c:pt>
                <c:pt idx="3245">
                  <c:v>-0.59492341049533704</c:v>
                </c:pt>
                <c:pt idx="3246">
                  <c:v>-0.39443309954795602</c:v>
                </c:pt>
                <c:pt idx="3247">
                  <c:v>-0.249662054279981</c:v>
                </c:pt>
                <c:pt idx="3248">
                  <c:v>-0.15429974374375599</c:v>
                </c:pt>
                <c:pt idx="3249">
                  <c:v>-7.5997019611529201E-2</c:v>
                </c:pt>
                <c:pt idx="3250">
                  <c:v>-2.0745429039670599E-2</c:v>
                </c:pt>
                <c:pt idx="3251">
                  <c:v>-9.62517057572773E-3</c:v>
                </c:pt>
                <c:pt idx="3252">
                  <c:v>-1.85328358138971E-2</c:v>
                </c:pt>
                <c:pt idx="3253">
                  <c:v>1.8902121401671501E-3</c:v>
                </c:pt>
                <c:pt idx="3254">
                  <c:v>6.2074005695695496E-3</c:v>
                </c:pt>
                <c:pt idx="3255">
                  <c:v>2.9331147033397299E-3</c:v>
                </c:pt>
                <c:pt idx="3256">
                  <c:v>1.2685775581788499E-2</c:v>
                </c:pt>
                <c:pt idx="3257">
                  <c:v>3.3881549285658202E-2</c:v>
                </c:pt>
                <c:pt idx="3258">
                  <c:v>5.0284286451967697E-2</c:v>
                </c:pt>
                <c:pt idx="3259">
                  <c:v>6.68839159079644E-2</c:v>
                </c:pt>
                <c:pt idx="3260">
                  <c:v>9.7012919703646602E-2</c:v>
                </c:pt>
                <c:pt idx="3261">
                  <c:v>0.12505012981407501</c:v>
                </c:pt>
                <c:pt idx="3262">
                  <c:v>0.15689664623976801</c:v>
                </c:pt>
                <c:pt idx="3263">
                  <c:v>0.195671427415471</c:v>
                </c:pt>
                <c:pt idx="3264">
                  <c:v>0.243986383281484</c:v>
                </c:pt>
                <c:pt idx="3265">
                  <c:v>0.29003250793437901</c:v>
                </c:pt>
                <c:pt idx="3266">
                  <c:v>0.337799524567997</c:v>
                </c:pt>
                <c:pt idx="3267">
                  <c:v>0.38631877391507902</c:v>
                </c:pt>
                <c:pt idx="3268">
                  <c:v>0.429724690344916</c:v>
                </c:pt>
                <c:pt idx="3269">
                  <c:v>0.46417420306444301</c:v>
                </c:pt>
                <c:pt idx="3270">
                  <c:v>0.49247184489596102</c:v>
                </c:pt>
                <c:pt idx="3271">
                  <c:v>0.52091578842961195</c:v>
                </c:pt>
                <c:pt idx="3272">
                  <c:v>0.53920776399978099</c:v>
                </c:pt>
                <c:pt idx="3273">
                  <c:v>0.52416759060722495</c:v>
                </c:pt>
                <c:pt idx="3274">
                  <c:v>0.51732406489296601</c:v>
                </c:pt>
                <c:pt idx="3275">
                  <c:v>0.52203012985012598</c:v>
                </c:pt>
                <c:pt idx="3276">
                  <c:v>0.52109395777864298</c:v>
                </c:pt>
                <c:pt idx="3277">
                  <c:v>0.52112930780439704</c:v>
                </c:pt>
                <c:pt idx="3278">
                  <c:v>0.52307073408660099</c:v>
                </c:pt>
                <c:pt idx="3279">
                  <c:v>0.52422937788244095</c:v>
                </c:pt>
                <c:pt idx="3280">
                  <c:v>0.52871769435719196</c:v>
                </c:pt>
                <c:pt idx="3281">
                  <c:v>0.53411056073670904</c:v>
                </c:pt>
                <c:pt idx="3282">
                  <c:v>0.53482650029791301</c:v>
                </c:pt>
                <c:pt idx="3283">
                  <c:v>0.53591307562602897</c:v>
                </c:pt>
                <c:pt idx="3284">
                  <c:v>0.53914371460293098</c:v>
                </c:pt>
                <c:pt idx="3285">
                  <c:v>0.54314319790922905</c:v>
                </c:pt>
                <c:pt idx="3286">
                  <c:v>0.54505310317818401</c:v>
                </c:pt>
                <c:pt idx="3287">
                  <c:v>0.54859893925015502</c:v>
                </c:pt>
                <c:pt idx="3288">
                  <c:v>0.553901570313999</c:v>
                </c:pt>
                <c:pt idx="3289">
                  <c:v>0.55888761397221498</c:v>
                </c:pt>
                <c:pt idx="3290">
                  <c:v>0.55924959025017196</c:v>
                </c:pt>
                <c:pt idx="3291">
                  <c:v>0.55655122638973697</c:v>
                </c:pt>
                <c:pt idx="3292">
                  <c:v>0.553086484731794</c:v>
                </c:pt>
                <c:pt idx="3293">
                  <c:v>0.54817552246428003</c:v>
                </c:pt>
                <c:pt idx="3294">
                  <c:v>0.54548224280800195</c:v>
                </c:pt>
                <c:pt idx="3295">
                  <c:v>0.54087859624546197</c:v>
                </c:pt>
                <c:pt idx="3296">
                  <c:v>0.53716441500350098</c:v>
                </c:pt>
                <c:pt idx="3297">
                  <c:v>0.53244628383306303</c:v>
                </c:pt>
                <c:pt idx="3298">
                  <c:v>0.53097594670981696</c:v>
                </c:pt>
                <c:pt idx="3299">
                  <c:v>0.53152761129574</c:v>
                </c:pt>
                <c:pt idx="3300">
                  <c:v>0.53291814504142498</c:v>
                </c:pt>
                <c:pt idx="3301">
                  <c:v>0.53406310183674</c:v>
                </c:pt>
                <c:pt idx="3302">
                  <c:v>0.53646517343631805</c:v>
                </c:pt>
                <c:pt idx="3303">
                  <c:v>0.53789092832950702</c:v>
                </c:pt>
                <c:pt idx="3304">
                  <c:v>0.53964589281308795</c:v>
                </c:pt>
                <c:pt idx="3305">
                  <c:v>0.54257120348712096</c:v>
                </c:pt>
                <c:pt idx="3306">
                  <c:v>0.54292111359080897</c:v>
                </c:pt>
                <c:pt idx="3307">
                  <c:v>0.54388888325736395</c:v>
                </c:pt>
                <c:pt idx="3308">
                  <c:v>0.54475259076474303</c:v>
                </c:pt>
                <c:pt idx="3309">
                  <c:v>0.544169701690154</c:v>
                </c:pt>
                <c:pt idx="3310">
                  <c:v>0.54390001219978101</c:v>
                </c:pt>
                <c:pt idx="3311">
                  <c:v>0.54354726551722599</c:v>
                </c:pt>
                <c:pt idx="3312">
                  <c:v>0.54361829183008603</c:v>
                </c:pt>
                <c:pt idx="3313">
                  <c:v>0.54244051911351199</c:v>
                </c:pt>
                <c:pt idx="3314">
                  <c:v>0.54112643119556902</c:v>
                </c:pt>
                <c:pt idx="3315">
                  <c:v>0.54101067590813001</c:v>
                </c:pt>
                <c:pt idx="3316">
                  <c:v>0.53974186361440701</c:v>
                </c:pt>
                <c:pt idx="3317">
                  <c:v>0.53851874792212695</c:v>
                </c:pt>
                <c:pt idx="3318">
                  <c:v>0.53805499992649097</c:v>
                </c:pt>
                <c:pt idx="3319">
                  <c:v>0.53690596461691897</c:v>
                </c:pt>
                <c:pt idx="3320">
                  <c:v>0.53611250140583999</c:v>
                </c:pt>
                <c:pt idx="3321">
                  <c:v>0.53654248207488098</c:v>
                </c:pt>
                <c:pt idx="3322">
                  <c:v>0.53602591772107699</c:v>
                </c:pt>
                <c:pt idx="3323">
                  <c:v>0.53657317380039604</c:v>
                </c:pt>
                <c:pt idx="3324">
                  <c:v>0.53810844368595601</c:v>
                </c:pt>
                <c:pt idx="3325">
                  <c:v>0.53871518516622197</c:v>
                </c:pt>
                <c:pt idx="3326">
                  <c:v>0.53921018997522396</c:v>
                </c:pt>
                <c:pt idx="3327">
                  <c:v>0.53987137300186505</c:v>
                </c:pt>
                <c:pt idx="3328">
                  <c:v>0.53938097121421902</c:v>
                </c:pt>
                <c:pt idx="3329">
                  <c:v>0.53963975551793397</c:v>
                </c:pt>
                <c:pt idx="3330">
                  <c:v>0.54022096514265205</c:v>
                </c:pt>
                <c:pt idx="3331">
                  <c:v>0.53919121542020998</c:v>
                </c:pt>
                <c:pt idx="3332">
                  <c:v>0.53894492481830902</c:v>
                </c:pt>
                <c:pt idx="3333">
                  <c:v>0.53829136291112001</c:v>
                </c:pt>
                <c:pt idx="3334">
                  <c:v>0.53811155679936296</c:v>
                </c:pt>
                <c:pt idx="3335">
                  <c:v>0.53737218624576799</c:v>
                </c:pt>
                <c:pt idx="3336">
                  <c:v>0.53696664729645305</c:v>
                </c:pt>
                <c:pt idx="3337">
                  <c:v>0.53741552572960105</c:v>
                </c:pt>
                <c:pt idx="3338">
                  <c:v>0.53748862534859199</c:v>
                </c:pt>
                <c:pt idx="3339">
                  <c:v>0.53749698578212901</c:v>
                </c:pt>
                <c:pt idx="3340">
                  <c:v>0.53851236084012699</c:v>
                </c:pt>
                <c:pt idx="3341">
                  <c:v>0.53853528623267599</c:v>
                </c:pt>
                <c:pt idx="3342">
                  <c:v>0.53869253713288801</c:v>
                </c:pt>
                <c:pt idx="3343">
                  <c:v>0.53968837305763495</c:v>
                </c:pt>
                <c:pt idx="3344">
                  <c:v>0.53952588531469603</c:v>
                </c:pt>
                <c:pt idx="3345">
                  <c:v>0.52222043350652303</c:v>
                </c:pt>
                <c:pt idx="3346">
                  <c:v>0.39833461804397102</c:v>
                </c:pt>
                <c:pt idx="3347">
                  <c:v>0.260695243761215</c:v>
                </c:pt>
                <c:pt idx="3348">
                  <c:v>0.155922328361114</c:v>
                </c:pt>
                <c:pt idx="3349">
                  <c:v>7.7115226789085195E-2</c:v>
                </c:pt>
                <c:pt idx="3350">
                  <c:v>2.6296633272114699E-2</c:v>
                </c:pt>
                <c:pt idx="3351">
                  <c:v>-3.5801912062297602E-3</c:v>
                </c:pt>
                <c:pt idx="3352">
                  <c:v>-2.0560897744282599E-2</c:v>
                </c:pt>
                <c:pt idx="3353">
                  <c:v>-2.8774167260404399E-2</c:v>
                </c:pt>
                <c:pt idx="3354">
                  <c:v>-3.0439728022502499E-2</c:v>
                </c:pt>
                <c:pt idx="3355">
                  <c:v>-3.1138177931546499E-2</c:v>
                </c:pt>
                <c:pt idx="3356">
                  <c:v>-3.4591920722379502E-2</c:v>
                </c:pt>
                <c:pt idx="3357">
                  <c:v>-4.0745682964455097E-2</c:v>
                </c:pt>
                <c:pt idx="3358">
                  <c:v>-5.00366715742444E-2</c:v>
                </c:pt>
                <c:pt idx="3359">
                  <c:v>-6.3717316299293003E-2</c:v>
                </c:pt>
                <c:pt idx="3360">
                  <c:v>-8.1832318804988605E-2</c:v>
                </c:pt>
                <c:pt idx="3361">
                  <c:v>-0.101411385139966</c:v>
                </c:pt>
                <c:pt idx="3362">
                  <c:v>-0.107823023212806</c:v>
                </c:pt>
                <c:pt idx="3363">
                  <c:v>-8.0008261038698195E-2</c:v>
                </c:pt>
                <c:pt idx="3364">
                  <c:v>-6.5349881417022707E-2</c:v>
                </c:pt>
                <c:pt idx="3365">
                  <c:v>-6.2453653915940502E-2</c:v>
                </c:pt>
                <c:pt idx="3366">
                  <c:v>-5.6032383221584298E-2</c:v>
                </c:pt>
                <c:pt idx="3367">
                  <c:v>-5.9109483419054802E-2</c:v>
                </c:pt>
                <c:pt idx="3368">
                  <c:v>-6.7725860203744007E-2</c:v>
                </c:pt>
                <c:pt idx="3369">
                  <c:v>-6.67946672159309E-2</c:v>
                </c:pt>
                <c:pt idx="3370">
                  <c:v>-6.5867081732564697E-2</c:v>
                </c:pt>
                <c:pt idx="3371">
                  <c:v>-7.0142241611238595E-2</c:v>
                </c:pt>
                <c:pt idx="3372">
                  <c:v>-7.1991958861910399E-2</c:v>
                </c:pt>
                <c:pt idx="3373">
                  <c:v>-6.7378137187623796E-2</c:v>
                </c:pt>
                <c:pt idx="3374">
                  <c:v>-5.8790888863171999E-2</c:v>
                </c:pt>
                <c:pt idx="3375">
                  <c:v>-4.6449973776415403E-2</c:v>
                </c:pt>
                <c:pt idx="3376">
                  <c:v>-3.2191446513171802E-2</c:v>
                </c:pt>
                <c:pt idx="3377">
                  <c:v>-1.7012245799583901E-2</c:v>
                </c:pt>
                <c:pt idx="3378">
                  <c:v>2.6135329239281801E-3</c:v>
                </c:pt>
                <c:pt idx="3379">
                  <c:v>2.3630975117997301E-2</c:v>
                </c:pt>
                <c:pt idx="3380">
                  <c:v>4.7644726951235998E-2</c:v>
                </c:pt>
                <c:pt idx="3381">
                  <c:v>7.3531776299878004E-2</c:v>
                </c:pt>
                <c:pt idx="3382">
                  <c:v>9.8107463294095101E-2</c:v>
                </c:pt>
                <c:pt idx="3383">
                  <c:v>0.119079487679547</c:v>
                </c:pt>
                <c:pt idx="3384">
                  <c:v>0.13284111719313599</c:v>
                </c:pt>
                <c:pt idx="3385">
                  <c:v>0.14259178116986601</c:v>
                </c:pt>
                <c:pt idx="3386">
                  <c:v>0.14790701225583999</c:v>
                </c:pt>
                <c:pt idx="3387">
                  <c:v>0.15581165654243001</c:v>
                </c:pt>
                <c:pt idx="3388">
                  <c:v>0.16071215847031001</c:v>
                </c:pt>
                <c:pt idx="3389">
                  <c:v>0.162667357467847</c:v>
                </c:pt>
                <c:pt idx="3390">
                  <c:v>0.16275464185046301</c:v>
                </c:pt>
                <c:pt idx="3391">
                  <c:v>0.16281909038141301</c:v>
                </c:pt>
                <c:pt idx="3392">
                  <c:v>0.16551244668423301</c:v>
                </c:pt>
                <c:pt idx="3393">
                  <c:v>0.17075642779707401</c:v>
                </c:pt>
                <c:pt idx="3394">
                  <c:v>0.17380695823255701</c:v>
                </c:pt>
                <c:pt idx="3395">
                  <c:v>0.17786705404612399</c:v>
                </c:pt>
                <c:pt idx="3396">
                  <c:v>0.17918655153955601</c:v>
                </c:pt>
                <c:pt idx="3397">
                  <c:v>0.18025541725689201</c:v>
                </c:pt>
                <c:pt idx="3398">
                  <c:v>0.18175389421471699</c:v>
                </c:pt>
                <c:pt idx="3399">
                  <c:v>0.183814427512313</c:v>
                </c:pt>
                <c:pt idx="3400">
                  <c:v>0.18633843322301799</c:v>
                </c:pt>
                <c:pt idx="3401">
                  <c:v>0.18814798994656401</c:v>
                </c:pt>
                <c:pt idx="3402">
                  <c:v>0.190568044392917</c:v>
                </c:pt>
                <c:pt idx="3403">
                  <c:v>0.19332609868491499</c:v>
                </c:pt>
                <c:pt idx="3404">
                  <c:v>0.19326334386886301</c:v>
                </c:pt>
                <c:pt idx="3405">
                  <c:v>0.19256813891806401</c:v>
                </c:pt>
                <c:pt idx="3406">
                  <c:v>0.190318782051663</c:v>
                </c:pt>
                <c:pt idx="3407">
                  <c:v>0.18722188116560201</c:v>
                </c:pt>
                <c:pt idx="3408">
                  <c:v>0.18423340183311701</c:v>
                </c:pt>
                <c:pt idx="3409">
                  <c:v>0.18111871981411601</c:v>
                </c:pt>
                <c:pt idx="3410">
                  <c:v>0.18013091933400699</c:v>
                </c:pt>
                <c:pt idx="3411">
                  <c:v>0.18019737618456699</c:v>
                </c:pt>
                <c:pt idx="3412">
                  <c:v>0.17984084531981101</c:v>
                </c:pt>
                <c:pt idx="3413">
                  <c:v>0.18028549868837301</c:v>
                </c:pt>
                <c:pt idx="3414">
                  <c:v>0.18034219110746899</c:v>
                </c:pt>
                <c:pt idx="3415">
                  <c:v>0.18072259054213399</c:v>
                </c:pt>
                <c:pt idx="3416">
                  <c:v>0.181224102448175</c:v>
                </c:pt>
                <c:pt idx="3417">
                  <c:v>0.181706655088827</c:v>
                </c:pt>
                <c:pt idx="3418">
                  <c:v>0.18184249649328901</c:v>
                </c:pt>
                <c:pt idx="3419">
                  <c:v>0.18231763322311201</c:v>
                </c:pt>
                <c:pt idx="3420">
                  <c:v>0.18271065791160701</c:v>
                </c:pt>
                <c:pt idx="3421">
                  <c:v>0.18271160689344601</c:v>
                </c:pt>
                <c:pt idx="3422">
                  <c:v>0.18233861257303399</c:v>
                </c:pt>
                <c:pt idx="3423">
                  <c:v>0.18194961436167301</c:v>
                </c:pt>
                <c:pt idx="3424">
                  <c:v>0.18164754564230701</c:v>
                </c:pt>
                <c:pt idx="3425">
                  <c:v>0.18135614715062701</c:v>
                </c:pt>
                <c:pt idx="3426">
                  <c:v>0.181521163279596</c:v>
                </c:pt>
                <c:pt idx="3427">
                  <c:v>0.18152213921563701</c:v>
                </c:pt>
                <c:pt idx="3428">
                  <c:v>0.181206396198685</c:v>
                </c:pt>
                <c:pt idx="3429">
                  <c:v>0.18094883047145199</c:v>
                </c:pt>
                <c:pt idx="3430">
                  <c:v>0.18063703653010299</c:v>
                </c:pt>
                <c:pt idx="3431">
                  <c:v>0.18008633287585099</c:v>
                </c:pt>
                <c:pt idx="3432">
                  <c:v>0.17977094491246801</c:v>
                </c:pt>
                <c:pt idx="3433">
                  <c:v>0.17995219983079799</c:v>
                </c:pt>
                <c:pt idx="3434">
                  <c:v>0.18085892516095001</c:v>
                </c:pt>
                <c:pt idx="3435">
                  <c:v>0.181532824487733</c:v>
                </c:pt>
                <c:pt idx="3436">
                  <c:v>0.18100632704938999</c:v>
                </c:pt>
                <c:pt idx="3437">
                  <c:v>0.18070213439883501</c:v>
                </c:pt>
                <c:pt idx="3438">
                  <c:v>0.18167414968141901</c:v>
                </c:pt>
                <c:pt idx="3439">
                  <c:v>0.182052692944599</c:v>
                </c:pt>
                <c:pt idx="3440">
                  <c:v>0.18191234346013899</c:v>
                </c:pt>
                <c:pt idx="3441">
                  <c:v>0.18211282572573501</c:v>
                </c:pt>
                <c:pt idx="3442">
                  <c:v>0.181981188313211</c:v>
                </c:pt>
                <c:pt idx="3443">
                  <c:v>0.182694095444004</c:v>
                </c:pt>
                <c:pt idx="3444">
                  <c:v>0.181851300761707</c:v>
                </c:pt>
                <c:pt idx="3445">
                  <c:v>0.177745941465385</c:v>
                </c:pt>
                <c:pt idx="3446">
                  <c:v>-1.4818518223756001E-2</c:v>
                </c:pt>
                <c:pt idx="3447">
                  <c:v>-0.20096645305403299</c:v>
                </c:pt>
                <c:pt idx="3448">
                  <c:v>-0.33836890729302799</c:v>
                </c:pt>
                <c:pt idx="3449">
                  <c:v>-0.45571292157702997</c:v>
                </c:pt>
                <c:pt idx="3450">
                  <c:v>-0.54413454820395801</c:v>
                </c:pt>
                <c:pt idx="3451">
                  <c:v>-0.60246353584468404</c:v>
                </c:pt>
                <c:pt idx="3452">
                  <c:v>-0.64574108206168102</c:v>
                </c:pt>
                <c:pt idx="3453">
                  <c:v>-0.67974280904707896</c:v>
                </c:pt>
                <c:pt idx="3454">
                  <c:v>-0.70275057363605098</c:v>
                </c:pt>
                <c:pt idx="3455">
                  <c:v>-0.719517267726137</c:v>
                </c:pt>
                <c:pt idx="3456">
                  <c:v>-0.73393578306785301</c:v>
                </c:pt>
                <c:pt idx="3457">
                  <c:v>-0.75444609090778403</c:v>
                </c:pt>
                <c:pt idx="3458">
                  <c:v>-0.78571054470002599</c:v>
                </c:pt>
                <c:pt idx="3459">
                  <c:v>-0.829847379609714</c:v>
                </c:pt>
                <c:pt idx="3460">
                  <c:v>-0.88968271602385396</c:v>
                </c:pt>
                <c:pt idx="3461">
                  <c:v>-0.951725805647471</c:v>
                </c:pt>
                <c:pt idx="3462">
                  <c:v>-0.956183205469605</c:v>
                </c:pt>
                <c:pt idx="3463">
                  <c:v>-0.97543865966946897</c:v>
                </c:pt>
                <c:pt idx="3464">
                  <c:v>-1.0259387948694301</c:v>
                </c:pt>
                <c:pt idx="3465">
                  <c:v>-1.0730425634781799</c:v>
                </c:pt>
                <c:pt idx="3466">
                  <c:v>-1.12614333413331</c:v>
                </c:pt>
                <c:pt idx="3467">
                  <c:v>-1.1634960460177299</c:v>
                </c:pt>
                <c:pt idx="3468">
                  <c:v>-1.19892006584847</c:v>
                </c:pt>
                <c:pt idx="3469">
                  <c:v>-1.2270871737465301</c:v>
                </c:pt>
                <c:pt idx="3470">
                  <c:v>-1.2273791685669999</c:v>
                </c:pt>
                <c:pt idx="3471">
                  <c:v>-1.22007819324939</c:v>
                </c:pt>
                <c:pt idx="3472">
                  <c:v>-1.20524868320921</c:v>
                </c:pt>
                <c:pt idx="3473">
                  <c:v>-1.19139285248494</c:v>
                </c:pt>
                <c:pt idx="3474">
                  <c:v>-1.1941694295480301</c:v>
                </c:pt>
                <c:pt idx="3475">
                  <c:v>-1.2016063343985199</c:v>
                </c:pt>
                <c:pt idx="3476">
                  <c:v>-1.20357369987749</c:v>
                </c:pt>
                <c:pt idx="3477">
                  <c:v>-1.20437006248612</c:v>
                </c:pt>
                <c:pt idx="3478">
                  <c:v>-1.20777664935107</c:v>
                </c:pt>
                <c:pt idx="3479">
                  <c:v>-1.20900607316176</c:v>
                </c:pt>
                <c:pt idx="3480">
                  <c:v>-1.21145649518772</c:v>
                </c:pt>
                <c:pt idx="3481">
                  <c:v>-1.21590036417243</c:v>
                </c:pt>
                <c:pt idx="3482">
                  <c:v>-1.21911669679059</c:v>
                </c:pt>
                <c:pt idx="3483">
                  <c:v>-1.2239652104937999</c:v>
                </c:pt>
                <c:pt idx="3484">
                  <c:v>-1.22917910120913</c:v>
                </c:pt>
                <c:pt idx="3485">
                  <c:v>-1.2308222970343601</c:v>
                </c:pt>
                <c:pt idx="3486">
                  <c:v>-1.22773843858317</c:v>
                </c:pt>
                <c:pt idx="3487">
                  <c:v>-1.2245771605248601</c:v>
                </c:pt>
                <c:pt idx="3488">
                  <c:v>-1.2199865382344599</c:v>
                </c:pt>
                <c:pt idx="3489">
                  <c:v>-1.2155208187361899</c:v>
                </c:pt>
                <c:pt idx="3490">
                  <c:v>-1.21001920468916</c:v>
                </c:pt>
                <c:pt idx="3491">
                  <c:v>-1.20499438933271</c:v>
                </c:pt>
                <c:pt idx="3492">
                  <c:v>-1.2034194500783699</c:v>
                </c:pt>
                <c:pt idx="3493">
                  <c:v>-1.20570251329851</c:v>
                </c:pt>
                <c:pt idx="3494">
                  <c:v>-1.21002915044444</c:v>
                </c:pt>
                <c:pt idx="3495">
                  <c:v>-1.2136285960442901</c:v>
                </c:pt>
                <c:pt idx="3496">
                  <c:v>-1.2158269799225001</c:v>
                </c:pt>
                <c:pt idx="3497">
                  <c:v>-1.2162498268465001</c:v>
                </c:pt>
                <c:pt idx="3498">
                  <c:v>-1.21563708267199</c:v>
                </c:pt>
                <c:pt idx="3499">
                  <c:v>-1.2154186841312</c:v>
                </c:pt>
                <c:pt idx="3500">
                  <c:v>-1.21475103367165</c:v>
                </c:pt>
                <c:pt idx="3501">
                  <c:v>-1.2132684151630599</c:v>
                </c:pt>
                <c:pt idx="3502">
                  <c:v>-1.2128782306479999</c:v>
                </c:pt>
                <c:pt idx="3503">
                  <c:v>-1.21126805532403</c:v>
                </c:pt>
                <c:pt idx="3504">
                  <c:v>-1.2105496997710401</c:v>
                </c:pt>
                <c:pt idx="3505">
                  <c:v>-1.20991821754614</c:v>
                </c:pt>
                <c:pt idx="3506">
                  <c:v>-1.2103210128089901</c:v>
                </c:pt>
                <c:pt idx="3507">
                  <c:v>-1.2109576582430199</c:v>
                </c:pt>
                <c:pt idx="3508">
                  <c:v>-1.21130108611276</c:v>
                </c:pt>
                <c:pt idx="3509">
                  <c:v>-1.2117550037081299</c:v>
                </c:pt>
                <c:pt idx="3510">
                  <c:v>-1.21110441612112</c:v>
                </c:pt>
                <c:pt idx="3511">
                  <c:v>-1.21141421297476</c:v>
                </c:pt>
                <c:pt idx="3512">
                  <c:v>-1.21014896899309</c:v>
                </c:pt>
                <c:pt idx="3513">
                  <c:v>-1.2094671812958799</c:v>
                </c:pt>
                <c:pt idx="3514">
                  <c:v>-1.2076177978676299</c:v>
                </c:pt>
                <c:pt idx="3515">
                  <c:v>-1.2075135653535001</c:v>
                </c:pt>
                <c:pt idx="3516">
                  <c:v>-1.20774630750232</c:v>
                </c:pt>
                <c:pt idx="3517">
                  <c:v>-1.20823272444413</c:v>
                </c:pt>
                <c:pt idx="3518">
                  <c:v>-1.2090941054544799</c:v>
                </c:pt>
                <c:pt idx="3519">
                  <c:v>-1.21098172051502</c:v>
                </c:pt>
                <c:pt idx="3520">
                  <c:v>-1.2123060067509801</c:v>
                </c:pt>
                <c:pt idx="3521">
                  <c:v>-1.21379367098853</c:v>
                </c:pt>
                <c:pt idx="3522">
                  <c:v>-1.21493997942274</c:v>
                </c:pt>
                <c:pt idx="3523">
                  <c:v>-1.2167076522579501</c:v>
                </c:pt>
                <c:pt idx="3524">
                  <c:v>-1.2165942127670799</c:v>
                </c:pt>
                <c:pt idx="3525">
                  <c:v>-1.2158855914739799</c:v>
                </c:pt>
                <c:pt idx="3526">
                  <c:v>-1.2148410909737499</c:v>
                </c:pt>
                <c:pt idx="3527">
                  <c:v>-1.2141512252239299</c:v>
                </c:pt>
                <c:pt idx="3528">
                  <c:v>-1.2129582171698301</c:v>
                </c:pt>
                <c:pt idx="3529">
                  <c:v>-1.2128578917205</c:v>
                </c:pt>
                <c:pt idx="3530">
                  <c:v>-1.2129456861568799</c:v>
                </c:pt>
                <c:pt idx="3531">
                  <c:v>-1.21310397557015</c:v>
                </c:pt>
                <c:pt idx="3532">
                  <c:v>-1.2131516881068301</c:v>
                </c:pt>
                <c:pt idx="3533">
                  <c:v>-1.2124420264592799</c:v>
                </c:pt>
                <c:pt idx="3534">
                  <c:v>-1.21196209512814</c:v>
                </c:pt>
                <c:pt idx="3535">
                  <c:v>-1.21319580872316</c:v>
                </c:pt>
                <c:pt idx="3536">
                  <c:v>-1.21371703320618</c:v>
                </c:pt>
                <c:pt idx="3537">
                  <c:v>-1.2148605642413</c:v>
                </c:pt>
                <c:pt idx="3538">
                  <c:v>-1.2159534168358801</c:v>
                </c:pt>
                <c:pt idx="3539">
                  <c:v>-1.21582843613647</c:v>
                </c:pt>
                <c:pt idx="3540">
                  <c:v>-1.2153854734420999</c:v>
                </c:pt>
                <c:pt idx="3541">
                  <c:v>-1.2153990422388301</c:v>
                </c:pt>
                <c:pt idx="3542">
                  <c:v>-1.21535707350852</c:v>
                </c:pt>
                <c:pt idx="3543">
                  <c:v>-1.21473702930048</c:v>
                </c:pt>
                <c:pt idx="3544">
                  <c:v>-1.2140073925188399</c:v>
                </c:pt>
                <c:pt idx="3545">
                  <c:v>-1.2133229123940801</c:v>
                </c:pt>
                <c:pt idx="3546">
                  <c:v>-1.14987619144363</c:v>
                </c:pt>
                <c:pt idx="3547">
                  <c:v>-0.90427969496133598</c:v>
                </c:pt>
                <c:pt idx="3548">
                  <c:v>-0.68541838895563501</c:v>
                </c:pt>
                <c:pt idx="3549">
                  <c:v>-0.51250817948502203</c:v>
                </c:pt>
                <c:pt idx="3550">
                  <c:v>-0.39871348608943002</c:v>
                </c:pt>
                <c:pt idx="3551">
                  <c:v>-0.31652419524395298</c:v>
                </c:pt>
                <c:pt idx="3552">
                  <c:v>-0.25589966708234402</c:v>
                </c:pt>
                <c:pt idx="3553">
                  <c:v>-0.20407081229568999</c:v>
                </c:pt>
                <c:pt idx="3554">
                  <c:v>-0.159198785830235</c:v>
                </c:pt>
                <c:pt idx="3555">
                  <c:v>-0.119350335714086</c:v>
                </c:pt>
                <c:pt idx="3556">
                  <c:v>-8.3463064755972496E-2</c:v>
                </c:pt>
                <c:pt idx="3557">
                  <c:v>-4.5831870120764902E-2</c:v>
                </c:pt>
                <c:pt idx="3558">
                  <c:v>-3.63042388395097E-3</c:v>
                </c:pt>
                <c:pt idx="3559">
                  <c:v>4.19552869744503E-2</c:v>
                </c:pt>
                <c:pt idx="3560">
                  <c:v>8.5537455385585603E-2</c:v>
                </c:pt>
                <c:pt idx="3561">
                  <c:v>0.140654634595786</c:v>
                </c:pt>
                <c:pt idx="3562">
                  <c:v>0.20024630610330399</c:v>
                </c:pt>
                <c:pt idx="3563">
                  <c:v>0.26614601350265898</c:v>
                </c:pt>
                <c:pt idx="3564">
                  <c:v>0.288306101804924</c:v>
                </c:pt>
                <c:pt idx="3565">
                  <c:v>0.29937761479059</c:v>
                </c:pt>
                <c:pt idx="3566">
                  <c:v>0.34328348048811802</c:v>
                </c:pt>
                <c:pt idx="3567">
                  <c:v>0.37350518753906697</c:v>
                </c:pt>
                <c:pt idx="3568">
                  <c:v>0.40219817419036502</c:v>
                </c:pt>
                <c:pt idx="3569">
                  <c:v>0.44009921160129301</c:v>
                </c:pt>
                <c:pt idx="3570">
                  <c:v>0.48336893520824498</c:v>
                </c:pt>
                <c:pt idx="3571">
                  <c:v>0.52271239471151398</c:v>
                </c:pt>
                <c:pt idx="3572">
                  <c:v>0.56208921534299305</c:v>
                </c:pt>
                <c:pt idx="3573">
                  <c:v>0.59918970635901603</c:v>
                </c:pt>
                <c:pt idx="3574">
                  <c:v>0.633775177778796</c:v>
                </c:pt>
                <c:pt idx="3575">
                  <c:v>0.661958015910875</c:v>
                </c:pt>
                <c:pt idx="3576">
                  <c:v>0.68652764692768198</c:v>
                </c:pt>
                <c:pt idx="3577">
                  <c:v>0.70531552701577305</c:v>
                </c:pt>
                <c:pt idx="3578">
                  <c:v>0.71976284540190105</c:v>
                </c:pt>
                <c:pt idx="3579">
                  <c:v>0.71960725577028395</c:v>
                </c:pt>
                <c:pt idx="3580">
                  <c:v>0.71550051459310604</c:v>
                </c:pt>
                <c:pt idx="3581">
                  <c:v>0.71768664201444898</c:v>
                </c:pt>
                <c:pt idx="3582">
                  <c:v>0.71862628350054902</c:v>
                </c:pt>
                <c:pt idx="3583">
                  <c:v>0.71966264100723798</c:v>
                </c:pt>
                <c:pt idx="3584">
                  <c:v>0.72359032418400304</c:v>
                </c:pt>
                <c:pt idx="3585">
                  <c:v>0.72853555696250805</c:v>
                </c:pt>
                <c:pt idx="3586">
                  <c:v>0.73026949733587798</c:v>
                </c:pt>
                <c:pt idx="3587">
                  <c:v>0.73349867810049696</c:v>
                </c:pt>
                <c:pt idx="3588">
                  <c:v>0.73603679504364805</c:v>
                </c:pt>
                <c:pt idx="3589">
                  <c:v>0.73778567582336196</c:v>
                </c:pt>
                <c:pt idx="3590">
                  <c:v>0.74053671194752702</c:v>
                </c:pt>
                <c:pt idx="3591">
                  <c:v>0.74417514057141898</c:v>
                </c:pt>
                <c:pt idx="3592">
                  <c:v>0.74768052379614502</c:v>
                </c:pt>
                <c:pt idx="3593">
                  <c:v>0.75158584793688099</c:v>
                </c:pt>
                <c:pt idx="3594">
                  <c:v>0.75256517552407598</c:v>
                </c:pt>
                <c:pt idx="3595">
                  <c:v>0.75085107931429695</c:v>
                </c:pt>
                <c:pt idx="3596">
                  <c:v>0.74629600900552095</c:v>
                </c:pt>
                <c:pt idx="3597">
                  <c:v>0.74076751185530398</c:v>
                </c:pt>
                <c:pt idx="3598">
                  <c:v>0.73525564589863401</c:v>
                </c:pt>
                <c:pt idx="3599">
                  <c:v>0.72957295147509105</c:v>
                </c:pt>
                <c:pt idx="3600">
                  <c:v>0.72681736325986901</c:v>
                </c:pt>
                <c:pt idx="3601">
                  <c:v>0.72685870563444899</c:v>
                </c:pt>
                <c:pt idx="3602">
                  <c:v>0.72750359417452004</c:v>
                </c:pt>
                <c:pt idx="3603">
                  <c:v>0.728165347694951</c:v>
                </c:pt>
                <c:pt idx="3604">
                  <c:v>0.72951169199565702</c:v>
                </c:pt>
                <c:pt idx="3605">
                  <c:v>0.73216783849483602</c:v>
                </c:pt>
                <c:pt idx="3606">
                  <c:v>0.73422059788539895</c:v>
                </c:pt>
                <c:pt idx="3607">
                  <c:v>0.73684969348094798</c:v>
                </c:pt>
                <c:pt idx="3608">
                  <c:v>0.73847674922822104</c:v>
                </c:pt>
                <c:pt idx="3609">
                  <c:v>0.73828474629438001</c:v>
                </c:pt>
                <c:pt idx="3610">
                  <c:v>0.738065467985071</c:v>
                </c:pt>
                <c:pt idx="3611">
                  <c:v>0.73847860835716195</c:v>
                </c:pt>
                <c:pt idx="3612">
                  <c:v>0.73841217330539</c:v>
                </c:pt>
                <c:pt idx="3613">
                  <c:v>0.73848145851283697</c:v>
                </c:pt>
                <c:pt idx="3614">
                  <c:v>0.73722093504574904</c:v>
                </c:pt>
                <c:pt idx="3615">
                  <c:v>0.73621614653382195</c:v>
                </c:pt>
                <c:pt idx="3616">
                  <c:v>0.73497726066223101</c:v>
                </c:pt>
                <c:pt idx="3617">
                  <c:v>0.73508214290472296</c:v>
                </c:pt>
                <c:pt idx="3618">
                  <c:v>0.73476456609013496</c:v>
                </c:pt>
                <c:pt idx="3619">
                  <c:v>0.73431764525214105</c:v>
                </c:pt>
                <c:pt idx="3620">
                  <c:v>0.73416440167683805</c:v>
                </c:pt>
                <c:pt idx="3621">
                  <c:v>0.73343990176363705</c:v>
                </c:pt>
                <c:pt idx="3622">
                  <c:v>0.73349329979139399</c:v>
                </c:pt>
                <c:pt idx="3623">
                  <c:v>0.73314401075483404</c:v>
                </c:pt>
                <c:pt idx="3624">
                  <c:v>0.73271158685597104</c:v>
                </c:pt>
                <c:pt idx="3625">
                  <c:v>0.73286815754967205</c:v>
                </c:pt>
                <c:pt idx="3626">
                  <c:v>0.73345675513096498</c:v>
                </c:pt>
                <c:pt idx="3627">
                  <c:v>0.73351783561233697</c:v>
                </c:pt>
                <c:pt idx="3628">
                  <c:v>0.733183926427871</c:v>
                </c:pt>
                <c:pt idx="3629">
                  <c:v>0.73299995774305704</c:v>
                </c:pt>
                <c:pt idx="3630">
                  <c:v>0.73300356986734705</c:v>
                </c:pt>
                <c:pt idx="3631">
                  <c:v>0.73247920984289405</c:v>
                </c:pt>
                <c:pt idx="3632">
                  <c:v>0.73237246052067395</c:v>
                </c:pt>
                <c:pt idx="3633">
                  <c:v>0.732987354182013</c:v>
                </c:pt>
                <c:pt idx="3634">
                  <c:v>0.73342527581844297</c:v>
                </c:pt>
                <c:pt idx="3635">
                  <c:v>0.73302293226417004</c:v>
                </c:pt>
                <c:pt idx="3636">
                  <c:v>0.73318137558088403</c:v>
                </c:pt>
                <c:pt idx="3637">
                  <c:v>0.73253876311984401</c:v>
                </c:pt>
                <c:pt idx="3638">
                  <c:v>0.73277706858632696</c:v>
                </c:pt>
                <c:pt idx="3639">
                  <c:v>0.732696862597633</c:v>
                </c:pt>
                <c:pt idx="3640">
                  <c:v>0.73255000599404596</c:v>
                </c:pt>
                <c:pt idx="3641">
                  <c:v>0.73252353935616898</c:v>
                </c:pt>
                <c:pt idx="3642">
                  <c:v>0.73272480078666902</c:v>
                </c:pt>
                <c:pt idx="3643">
                  <c:v>0.73383371573534695</c:v>
                </c:pt>
                <c:pt idx="3644">
                  <c:v>0.73391974593954801</c:v>
                </c:pt>
                <c:pt idx="3645">
                  <c:v>0.73436267599060401</c:v>
                </c:pt>
                <c:pt idx="3646">
                  <c:v>0.73548992593746398</c:v>
                </c:pt>
                <c:pt idx="3647">
                  <c:v>0.686164713294099</c:v>
                </c:pt>
                <c:pt idx="3648">
                  <c:v>0.548328340548763</c:v>
                </c:pt>
                <c:pt idx="3649">
                  <c:v>0.45907910020024401</c:v>
                </c:pt>
                <c:pt idx="3650">
                  <c:v>0.54270804734836198</c:v>
                </c:pt>
                <c:pt idx="3651">
                  <c:v>0.54868853717224697</c:v>
                </c:pt>
                <c:pt idx="3652">
                  <c:v>0.58050570826461101</c:v>
                </c:pt>
                <c:pt idx="3653">
                  <c:v>0.59602376398433099</c:v>
                </c:pt>
                <c:pt idx="3654">
                  <c:v>0.58570131408744597</c:v>
                </c:pt>
                <c:pt idx="3655">
                  <c:v>0.61126511128286098</c:v>
                </c:pt>
                <c:pt idx="3656">
                  <c:v>0.617725943888081</c:v>
                </c:pt>
                <c:pt idx="3657">
                  <c:v>0.61079883453608097</c:v>
                </c:pt>
                <c:pt idx="3658">
                  <c:v>0.617222153280375</c:v>
                </c:pt>
                <c:pt idx="3659">
                  <c:v>0.62703022626833305</c:v>
                </c:pt>
                <c:pt idx="3660">
                  <c:v>0.639849107360006</c:v>
                </c:pt>
                <c:pt idx="3661">
                  <c:v>0.64977917669237795</c:v>
                </c:pt>
                <c:pt idx="3662">
                  <c:v>0.65859830635039196</c:v>
                </c:pt>
                <c:pt idx="3663">
                  <c:v>0.66585152163991601</c:v>
                </c:pt>
                <c:pt idx="3664">
                  <c:v>0.66804687614220903</c:v>
                </c:pt>
                <c:pt idx="3665">
                  <c:v>0.661315121304066</c:v>
                </c:pt>
                <c:pt idx="3666">
                  <c:v>0.66613492284778697</c:v>
                </c:pt>
                <c:pt idx="3667">
                  <c:v>0.66914084737545199</c:v>
                </c:pt>
                <c:pt idx="3668">
                  <c:v>0.666543804743159</c:v>
                </c:pt>
                <c:pt idx="3669">
                  <c:v>0.67300798725376898</c:v>
                </c:pt>
                <c:pt idx="3670">
                  <c:v>0.68515625535249303</c:v>
                </c:pt>
                <c:pt idx="3671">
                  <c:v>0.69885356663134002</c:v>
                </c:pt>
                <c:pt idx="3672">
                  <c:v>0.71530426677835901</c:v>
                </c:pt>
                <c:pt idx="3673">
                  <c:v>0.73484173716324896</c:v>
                </c:pt>
                <c:pt idx="3674">
                  <c:v>0.74394922228293303</c:v>
                </c:pt>
                <c:pt idx="3675">
                  <c:v>0.74826665825654304</c:v>
                </c:pt>
                <c:pt idx="3676">
                  <c:v>0.75620415216590897</c:v>
                </c:pt>
                <c:pt idx="3677">
                  <c:v>0.75993493653870603</c:v>
                </c:pt>
                <c:pt idx="3678">
                  <c:v>0.75752586842705105</c:v>
                </c:pt>
                <c:pt idx="3679">
                  <c:v>0.75538730546322896</c:v>
                </c:pt>
                <c:pt idx="3680">
                  <c:v>0.75139327744536699</c:v>
                </c:pt>
                <c:pt idx="3681">
                  <c:v>0.75022229903480198</c:v>
                </c:pt>
                <c:pt idx="3682">
                  <c:v>0.75042656823995602</c:v>
                </c:pt>
                <c:pt idx="3683">
                  <c:v>0.74689647104977797</c:v>
                </c:pt>
                <c:pt idx="3684">
                  <c:v>0.74139618234803695</c:v>
                </c:pt>
                <c:pt idx="3685">
                  <c:v>0.73494847531759699</c:v>
                </c:pt>
                <c:pt idx="3686">
                  <c:v>0.725978349983877</c:v>
                </c:pt>
                <c:pt idx="3687">
                  <c:v>0.72097990857224104</c:v>
                </c:pt>
                <c:pt idx="3688">
                  <c:v>0.72350935818294404</c:v>
                </c:pt>
                <c:pt idx="3689">
                  <c:v>0.72652981816602402</c:v>
                </c:pt>
                <c:pt idx="3690">
                  <c:v>0.729251657261199</c:v>
                </c:pt>
                <c:pt idx="3691">
                  <c:v>0.73215866885876502</c:v>
                </c:pt>
                <c:pt idx="3692">
                  <c:v>0.73559893312202596</c:v>
                </c:pt>
                <c:pt idx="3693">
                  <c:v>0.73862792353085505</c:v>
                </c:pt>
                <c:pt idx="3694">
                  <c:v>0.73853400647401901</c:v>
                </c:pt>
                <c:pt idx="3695">
                  <c:v>0.74041796635545798</c:v>
                </c:pt>
                <c:pt idx="3696">
                  <c:v>0.74287725419682205</c:v>
                </c:pt>
                <c:pt idx="3697">
                  <c:v>0.74614007831264495</c:v>
                </c:pt>
                <c:pt idx="3698">
                  <c:v>0.74898574829492204</c:v>
                </c:pt>
                <c:pt idx="3699">
                  <c:v>0.74954419326895605</c:v>
                </c:pt>
                <c:pt idx="3700">
                  <c:v>0.74803135039174395</c:v>
                </c:pt>
                <c:pt idx="3701">
                  <c:v>0.74524281046732499</c:v>
                </c:pt>
                <c:pt idx="3702">
                  <c:v>0.74207367707520699</c:v>
                </c:pt>
                <c:pt idx="3703">
                  <c:v>0.73891149309602999</c:v>
                </c:pt>
                <c:pt idx="3704">
                  <c:v>0.73590889597702902</c:v>
                </c:pt>
                <c:pt idx="3705">
                  <c:v>0.73378877288352895</c:v>
                </c:pt>
                <c:pt idx="3706">
                  <c:v>0.73362268432923505</c:v>
                </c:pt>
                <c:pt idx="3707">
                  <c:v>0.733347074275435</c:v>
                </c:pt>
                <c:pt idx="3708">
                  <c:v>0.73351581989232695</c:v>
                </c:pt>
                <c:pt idx="3709">
                  <c:v>0.73323011687435902</c:v>
                </c:pt>
                <c:pt idx="3710">
                  <c:v>0.73344350357281396</c:v>
                </c:pt>
                <c:pt idx="3711">
                  <c:v>0.73414978356157101</c:v>
                </c:pt>
                <c:pt idx="3712">
                  <c:v>0.73505033648465901</c:v>
                </c:pt>
                <c:pt idx="3713">
                  <c:v>0.73532299998632999</c:v>
                </c:pt>
                <c:pt idx="3714">
                  <c:v>0.735123397157601</c:v>
                </c:pt>
                <c:pt idx="3715">
                  <c:v>0.73493015500018799</c:v>
                </c:pt>
                <c:pt idx="3716">
                  <c:v>0.73545005114738204</c:v>
                </c:pt>
                <c:pt idx="3717">
                  <c:v>0.73531142521031101</c:v>
                </c:pt>
                <c:pt idx="3718">
                  <c:v>0.73460518232352701</c:v>
                </c:pt>
                <c:pt idx="3719">
                  <c:v>0.73388931704368698</c:v>
                </c:pt>
                <c:pt idx="3720">
                  <c:v>0.73364551286551205</c:v>
                </c:pt>
                <c:pt idx="3721">
                  <c:v>0.73348249608433302</c:v>
                </c:pt>
                <c:pt idx="3722">
                  <c:v>0.73355587638006303</c:v>
                </c:pt>
                <c:pt idx="3723">
                  <c:v>0.73326541361154296</c:v>
                </c:pt>
                <c:pt idx="3724">
                  <c:v>0.73366211177998997</c:v>
                </c:pt>
                <c:pt idx="3725">
                  <c:v>0.73423013636424495</c:v>
                </c:pt>
                <c:pt idx="3726">
                  <c:v>0.734504254304713</c:v>
                </c:pt>
                <c:pt idx="3727">
                  <c:v>0.734727116030369</c:v>
                </c:pt>
                <c:pt idx="3728">
                  <c:v>0.73467080302793697</c:v>
                </c:pt>
                <c:pt idx="3729">
                  <c:v>0.73471793795150298</c:v>
                </c:pt>
                <c:pt idx="3730">
                  <c:v>0.73494047708308896</c:v>
                </c:pt>
                <c:pt idx="3731">
                  <c:v>0.73573093694973002</c:v>
                </c:pt>
                <c:pt idx="3732">
                  <c:v>0.73610170804276498</c:v>
                </c:pt>
                <c:pt idx="3733">
                  <c:v>0.73633341817559195</c:v>
                </c:pt>
                <c:pt idx="3734">
                  <c:v>0.73667197585977895</c:v>
                </c:pt>
                <c:pt idx="3735">
                  <c:v>0.73617826099441297</c:v>
                </c:pt>
                <c:pt idx="3736">
                  <c:v>0.73619446396161703</c:v>
                </c:pt>
                <c:pt idx="3737">
                  <c:v>0.73495496569062302</c:v>
                </c:pt>
                <c:pt idx="3738">
                  <c:v>0.73443715193630199</c:v>
                </c:pt>
                <c:pt idx="3739">
                  <c:v>0.73522031844633196</c:v>
                </c:pt>
                <c:pt idx="3740">
                  <c:v>0.73570358950484105</c:v>
                </c:pt>
                <c:pt idx="3741">
                  <c:v>0.73617779910957204</c:v>
                </c:pt>
                <c:pt idx="3742">
                  <c:v>0.73571658929806605</c:v>
                </c:pt>
                <c:pt idx="3743">
                  <c:v>0.73583503695778996</c:v>
                </c:pt>
                <c:pt idx="3744">
                  <c:v>0.73581907800598001</c:v>
                </c:pt>
                <c:pt idx="3745">
                  <c:v>0.73692015876313699</c:v>
                </c:pt>
                <c:pt idx="3746">
                  <c:v>0.73841044543843404</c:v>
                </c:pt>
                <c:pt idx="3747">
                  <c:v>0.73976989990953501</c:v>
                </c:pt>
                <c:pt idx="3748">
                  <c:v>0.70854580729056504</c:v>
                </c:pt>
                <c:pt idx="3749">
                  <c:v>0.54512650279840402</c:v>
                </c:pt>
                <c:pt idx="3750">
                  <c:v>0.43278013807420901</c:v>
                </c:pt>
                <c:pt idx="3751">
                  <c:v>0.34257373324838902</c:v>
                </c:pt>
                <c:pt idx="3752">
                  <c:v>0.255422884757458</c:v>
                </c:pt>
                <c:pt idx="3753">
                  <c:v>0.17329607140120401</c:v>
                </c:pt>
                <c:pt idx="3754">
                  <c:v>0.11163026404187</c:v>
                </c:pt>
                <c:pt idx="3755">
                  <c:v>0.113765298896777</c:v>
                </c:pt>
                <c:pt idx="3756">
                  <c:v>0.127940541116428</c:v>
                </c:pt>
                <c:pt idx="3757">
                  <c:v>0.112969998561855</c:v>
                </c:pt>
                <c:pt idx="3758">
                  <c:v>0.123554335173983</c:v>
                </c:pt>
                <c:pt idx="3759">
                  <c:v>0.12183914218302901</c:v>
                </c:pt>
                <c:pt idx="3760">
                  <c:v>0.111721230126111</c:v>
                </c:pt>
                <c:pt idx="3761">
                  <c:v>0.11026171256743</c:v>
                </c:pt>
                <c:pt idx="3762">
                  <c:v>0.10924456210354901</c:v>
                </c:pt>
                <c:pt idx="3763">
                  <c:v>0.10257152059710301</c:v>
                </c:pt>
                <c:pt idx="3764">
                  <c:v>9.7583835869472099E-2</c:v>
                </c:pt>
                <c:pt idx="3765">
                  <c:v>9.6138323345336604E-2</c:v>
                </c:pt>
                <c:pt idx="3766">
                  <c:v>9.0421873949634607E-2</c:v>
                </c:pt>
                <c:pt idx="3767">
                  <c:v>8.30618058174169E-2</c:v>
                </c:pt>
                <c:pt idx="3768">
                  <c:v>7.3792801321176799E-2</c:v>
                </c:pt>
                <c:pt idx="3769">
                  <c:v>6.0697713757100202E-2</c:v>
                </c:pt>
                <c:pt idx="3770">
                  <c:v>5.2634171706262403E-2</c:v>
                </c:pt>
                <c:pt idx="3771">
                  <c:v>5.8446549278002601E-2</c:v>
                </c:pt>
                <c:pt idx="3772">
                  <c:v>5.9953196572363497E-2</c:v>
                </c:pt>
                <c:pt idx="3773">
                  <c:v>5.82899267280544E-2</c:v>
                </c:pt>
                <c:pt idx="3774">
                  <c:v>5.9651402006630098E-2</c:v>
                </c:pt>
                <c:pt idx="3775">
                  <c:v>6.2299148321817502E-2</c:v>
                </c:pt>
                <c:pt idx="3776">
                  <c:v>6.5730877117633799E-2</c:v>
                </c:pt>
                <c:pt idx="3777">
                  <c:v>7.0277520654260003E-2</c:v>
                </c:pt>
                <c:pt idx="3778">
                  <c:v>7.1404070170266204E-2</c:v>
                </c:pt>
                <c:pt idx="3779">
                  <c:v>7.2919897738903797E-2</c:v>
                </c:pt>
                <c:pt idx="3780">
                  <c:v>7.6592271313586702E-2</c:v>
                </c:pt>
                <c:pt idx="3781">
                  <c:v>8.0489317183811304E-2</c:v>
                </c:pt>
                <c:pt idx="3782">
                  <c:v>8.6975389388252305E-2</c:v>
                </c:pt>
                <c:pt idx="3783">
                  <c:v>9.5429575342704798E-2</c:v>
                </c:pt>
                <c:pt idx="3784">
                  <c:v>0.101365211366157</c:v>
                </c:pt>
                <c:pt idx="3785">
                  <c:v>9.9774654745022104E-2</c:v>
                </c:pt>
                <c:pt idx="3786">
                  <c:v>9.7868728727023693E-2</c:v>
                </c:pt>
                <c:pt idx="3787">
                  <c:v>9.3534782117359203E-2</c:v>
                </c:pt>
                <c:pt idx="3788">
                  <c:v>9.0930359073905495E-2</c:v>
                </c:pt>
                <c:pt idx="3789">
                  <c:v>9.0194756685707894E-2</c:v>
                </c:pt>
                <c:pt idx="3790">
                  <c:v>8.9012806690881296E-2</c:v>
                </c:pt>
                <c:pt idx="3791">
                  <c:v>8.6307914556751297E-2</c:v>
                </c:pt>
                <c:pt idx="3792">
                  <c:v>8.5428484876295202E-2</c:v>
                </c:pt>
                <c:pt idx="3793">
                  <c:v>8.4588367532625303E-2</c:v>
                </c:pt>
                <c:pt idx="3794">
                  <c:v>8.2516013857614701E-2</c:v>
                </c:pt>
                <c:pt idx="3795">
                  <c:v>8.0477458472446695E-2</c:v>
                </c:pt>
                <c:pt idx="3796">
                  <c:v>7.6129048004675001E-2</c:v>
                </c:pt>
                <c:pt idx="3797">
                  <c:v>7.0993524434445995E-2</c:v>
                </c:pt>
                <c:pt idx="3798">
                  <c:v>6.6837841366102699E-2</c:v>
                </c:pt>
                <c:pt idx="3799">
                  <c:v>6.5387510701120102E-2</c:v>
                </c:pt>
                <c:pt idx="3800">
                  <c:v>6.6801578773806505E-2</c:v>
                </c:pt>
                <c:pt idx="3801">
                  <c:v>6.9238226454283097E-2</c:v>
                </c:pt>
                <c:pt idx="3802">
                  <c:v>7.1602356910278803E-2</c:v>
                </c:pt>
                <c:pt idx="3803">
                  <c:v>7.3702334510115305E-2</c:v>
                </c:pt>
                <c:pt idx="3804">
                  <c:v>7.5627868596713194E-2</c:v>
                </c:pt>
                <c:pt idx="3805">
                  <c:v>7.8815562731069003E-2</c:v>
                </c:pt>
                <c:pt idx="3806">
                  <c:v>8.1087431268441104E-2</c:v>
                </c:pt>
                <c:pt idx="3807">
                  <c:v>8.3081894660709699E-2</c:v>
                </c:pt>
                <c:pt idx="3808">
                  <c:v>8.5264409244911396E-2</c:v>
                </c:pt>
                <c:pt idx="3809">
                  <c:v>8.7452594062648104E-2</c:v>
                </c:pt>
                <c:pt idx="3810">
                  <c:v>8.7462943413127894E-2</c:v>
                </c:pt>
                <c:pt idx="3811">
                  <c:v>8.9017068080147893E-2</c:v>
                </c:pt>
                <c:pt idx="3812">
                  <c:v>9.1002611823341906E-2</c:v>
                </c:pt>
                <c:pt idx="3813">
                  <c:v>9.0857276561944797E-2</c:v>
                </c:pt>
                <c:pt idx="3814">
                  <c:v>8.9781336871821105E-2</c:v>
                </c:pt>
                <c:pt idx="3815">
                  <c:v>8.8128169276031204E-2</c:v>
                </c:pt>
                <c:pt idx="3816">
                  <c:v>8.7528660047522799E-2</c:v>
                </c:pt>
                <c:pt idx="3817">
                  <c:v>8.6537805010230298E-2</c:v>
                </c:pt>
                <c:pt idx="3818">
                  <c:v>8.5320157116571996E-2</c:v>
                </c:pt>
                <c:pt idx="3819">
                  <c:v>8.4341604763683797E-2</c:v>
                </c:pt>
                <c:pt idx="3820">
                  <c:v>8.2835082530727105E-2</c:v>
                </c:pt>
                <c:pt idx="3821">
                  <c:v>8.0971971392012204E-2</c:v>
                </c:pt>
                <c:pt idx="3822">
                  <c:v>8.00003863593928E-2</c:v>
                </c:pt>
                <c:pt idx="3823">
                  <c:v>8.0105947931944796E-2</c:v>
                </c:pt>
                <c:pt idx="3824">
                  <c:v>8.05835119213031E-2</c:v>
                </c:pt>
                <c:pt idx="3825">
                  <c:v>8.1138522202782407E-2</c:v>
                </c:pt>
                <c:pt idx="3826">
                  <c:v>8.2645720079363896E-2</c:v>
                </c:pt>
                <c:pt idx="3827">
                  <c:v>8.2856852840708498E-2</c:v>
                </c:pt>
                <c:pt idx="3828">
                  <c:v>8.3747876343750097E-2</c:v>
                </c:pt>
                <c:pt idx="3829">
                  <c:v>8.3676827737320103E-2</c:v>
                </c:pt>
                <c:pt idx="3830">
                  <c:v>8.4415282004258102E-2</c:v>
                </c:pt>
                <c:pt idx="3831">
                  <c:v>8.4525763271737706E-2</c:v>
                </c:pt>
                <c:pt idx="3832">
                  <c:v>8.52202065361677E-2</c:v>
                </c:pt>
                <c:pt idx="3833">
                  <c:v>8.4643307082961E-2</c:v>
                </c:pt>
                <c:pt idx="3834">
                  <c:v>8.5082080999310694E-2</c:v>
                </c:pt>
                <c:pt idx="3835">
                  <c:v>8.4073782733475405E-2</c:v>
                </c:pt>
                <c:pt idx="3836">
                  <c:v>8.3467824691037001E-2</c:v>
                </c:pt>
                <c:pt idx="3837">
                  <c:v>8.2812977457174794E-2</c:v>
                </c:pt>
                <c:pt idx="3838">
                  <c:v>8.1609760611305704E-2</c:v>
                </c:pt>
                <c:pt idx="3839">
                  <c:v>8.1120766807157102E-2</c:v>
                </c:pt>
                <c:pt idx="3840">
                  <c:v>8.0484382337183705E-2</c:v>
                </c:pt>
                <c:pt idx="3841">
                  <c:v>8.0245920585991004E-2</c:v>
                </c:pt>
                <c:pt idx="3842">
                  <c:v>8.0595059827495596E-2</c:v>
                </c:pt>
                <c:pt idx="3843">
                  <c:v>8.0623973424762296E-2</c:v>
                </c:pt>
                <c:pt idx="3844">
                  <c:v>8.1044035862551198E-2</c:v>
                </c:pt>
                <c:pt idx="3845">
                  <c:v>8.1150953243525295E-2</c:v>
                </c:pt>
                <c:pt idx="3846">
                  <c:v>8.1216235705054304E-2</c:v>
                </c:pt>
                <c:pt idx="3847">
                  <c:v>8.1674813354881803E-2</c:v>
                </c:pt>
                <c:pt idx="3848">
                  <c:v>5.1350468668763902E-2</c:v>
                </c:pt>
                <c:pt idx="3849">
                  <c:v>1.23789450650284E-2</c:v>
                </c:pt>
                <c:pt idx="3850">
                  <c:v>-2.79773542071531E-2</c:v>
                </c:pt>
                <c:pt idx="3851">
                  <c:v>-5.7596087675245503E-2</c:v>
                </c:pt>
                <c:pt idx="3852">
                  <c:v>-9.4013468002892106E-2</c:v>
                </c:pt>
                <c:pt idx="3853">
                  <c:v>-0.116621396027666</c:v>
                </c:pt>
                <c:pt idx="3854">
                  <c:v>-0.13217043770189801</c:v>
                </c:pt>
                <c:pt idx="3855">
                  <c:v>-0.14806488466902801</c:v>
                </c:pt>
                <c:pt idx="3856">
                  <c:v>-0.15112666416052101</c:v>
                </c:pt>
                <c:pt idx="3857">
                  <c:v>-0.14979677265189401</c:v>
                </c:pt>
                <c:pt idx="3858">
                  <c:v>-0.14047892587731101</c:v>
                </c:pt>
                <c:pt idx="3859">
                  <c:v>-0.107565482547752</c:v>
                </c:pt>
                <c:pt idx="3860">
                  <c:v>-7.4634641988077705E-2</c:v>
                </c:pt>
                <c:pt idx="3861">
                  <c:v>-5.26560042195897E-2</c:v>
                </c:pt>
                <c:pt idx="3862">
                  <c:v>-5.9475284248841298E-2</c:v>
                </c:pt>
                <c:pt idx="3863">
                  <c:v>-6.6993612237829694E-2</c:v>
                </c:pt>
                <c:pt idx="3864">
                  <c:v>-7.1214014605522194E-2</c:v>
                </c:pt>
                <c:pt idx="3865">
                  <c:v>-8.0653226565626901E-2</c:v>
                </c:pt>
                <c:pt idx="3866">
                  <c:v>-9.0531225523039202E-2</c:v>
                </c:pt>
                <c:pt idx="3867">
                  <c:v>-9.5257439366627297E-2</c:v>
                </c:pt>
                <c:pt idx="3868">
                  <c:v>-9.4926153613157496E-2</c:v>
                </c:pt>
                <c:pt idx="3869">
                  <c:v>-9.3555477820621805E-2</c:v>
                </c:pt>
                <c:pt idx="3870">
                  <c:v>-9.1560270841975294E-2</c:v>
                </c:pt>
                <c:pt idx="3871">
                  <c:v>-8.9385099244831595E-2</c:v>
                </c:pt>
                <c:pt idx="3872">
                  <c:v>-8.7514189703892395E-2</c:v>
                </c:pt>
                <c:pt idx="3873">
                  <c:v>-8.6067756929943895E-2</c:v>
                </c:pt>
                <c:pt idx="3874">
                  <c:v>-8.4696176617278393E-2</c:v>
                </c:pt>
                <c:pt idx="3875">
                  <c:v>-8.3472426821490503E-2</c:v>
                </c:pt>
                <c:pt idx="3876">
                  <c:v>-8.1421745832156001E-2</c:v>
                </c:pt>
                <c:pt idx="3877">
                  <c:v>-7.8874306518098597E-2</c:v>
                </c:pt>
                <c:pt idx="3878">
                  <c:v>-7.7183667746061793E-2</c:v>
                </c:pt>
                <c:pt idx="3879">
                  <c:v>-7.3947093223111701E-2</c:v>
                </c:pt>
                <c:pt idx="3880">
                  <c:v>-6.81170524478176E-2</c:v>
                </c:pt>
                <c:pt idx="3881">
                  <c:v>-6.2106655526199102E-2</c:v>
                </c:pt>
                <c:pt idx="3882">
                  <c:v>-5.9273123489168703E-2</c:v>
                </c:pt>
                <c:pt idx="3883">
                  <c:v>-5.8884454688562397E-2</c:v>
                </c:pt>
                <c:pt idx="3884">
                  <c:v>-5.9661924063285902E-2</c:v>
                </c:pt>
                <c:pt idx="3885">
                  <c:v>-6.1647628707640602E-2</c:v>
                </c:pt>
                <c:pt idx="3886">
                  <c:v>-6.4163483113560599E-2</c:v>
                </c:pt>
                <c:pt idx="3887">
                  <c:v>-6.7414773124771593E-2</c:v>
                </c:pt>
                <c:pt idx="3888">
                  <c:v>-6.9619305415067098E-2</c:v>
                </c:pt>
                <c:pt idx="3889">
                  <c:v>-7.0806988972185403E-2</c:v>
                </c:pt>
                <c:pt idx="3890">
                  <c:v>-7.10789495448442E-2</c:v>
                </c:pt>
                <c:pt idx="3891">
                  <c:v>-7.2410809179304397E-2</c:v>
                </c:pt>
                <c:pt idx="3892">
                  <c:v>-7.4559927778580601E-2</c:v>
                </c:pt>
                <c:pt idx="3893">
                  <c:v>-7.6591286896759703E-2</c:v>
                </c:pt>
                <c:pt idx="3894">
                  <c:v>-8.0049180809402806E-2</c:v>
                </c:pt>
                <c:pt idx="3895">
                  <c:v>-8.3152914442087805E-2</c:v>
                </c:pt>
                <c:pt idx="3896">
                  <c:v>-8.5572987975887999E-2</c:v>
                </c:pt>
                <c:pt idx="3897">
                  <c:v>-8.6340263521906602E-2</c:v>
                </c:pt>
                <c:pt idx="3898">
                  <c:v>-8.5381355104857407E-2</c:v>
                </c:pt>
                <c:pt idx="3899">
                  <c:v>-8.3542145279494898E-2</c:v>
                </c:pt>
                <c:pt idx="3900">
                  <c:v>-8.1155403763386896E-2</c:v>
                </c:pt>
                <c:pt idx="3901">
                  <c:v>-7.9579434660297793E-2</c:v>
                </c:pt>
                <c:pt idx="3902">
                  <c:v>-7.77319112976292E-2</c:v>
                </c:pt>
                <c:pt idx="3903">
                  <c:v>-7.6068883217112193E-2</c:v>
                </c:pt>
                <c:pt idx="3904">
                  <c:v>-7.3817564875587896E-2</c:v>
                </c:pt>
                <c:pt idx="3905">
                  <c:v>-7.2625709969216107E-2</c:v>
                </c:pt>
                <c:pt idx="3906">
                  <c:v>-7.1542128107083602E-2</c:v>
                </c:pt>
                <c:pt idx="3907">
                  <c:v>-7.1510156509803802E-2</c:v>
                </c:pt>
                <c:pt idx="3908">
                  <c:v>-7.1220062701853507E-2</c:v>
                </c:pt>
                <c:pt idx="3909">
                  <c:v>-7.1569977144912797E-2</c:v>
                </c:pt>
                <c:pt idx="3910">
                  <c:v>-7.2106664517749802E-2</c:v>
                </c:pt>
                <c:pt idx="3911">
                  <c:v>-7.2341344210351405E-2</c:v>
                </c:pt>
                <c:pt idx="3912">
                  <c:v>-7.3466438548044993E-2</c:v>
                </c:pt>
                <c:pt idx="3913">
                  <c:v>-7.37663678388875E-2</c:v>
                </c:pt>
                <c:pt idx="3914">
                  <c:v>-7.4060707968502601E-2</c:v>
                </c:pt>
                <c:pt idx="3915">
                  <c:v>-7.3619862621756904E-2</c:v>
                </c:pt>
                <c:pt idx="3916">
                  <c:v>-7.3858262104089106E-2</c:v>
                </c:pt>
                <c:pt idx="3917">
                  <c:v>-7.3146857099634005E-2</c:v>
                </c:pt>
                <c:pt idx="3918">
                  <c:v>-7.2810762794295797E-2</c:v>
                </c:pt>
                <c:pt idx="3919">
                  <c:v>-7.2691971495872601E-2</c:v>
                </c:pt>
                <c:pt idx="3920">
                  <c:v>-7.2303014052794906E-2</c:v>
                </c:pt>
                <c:pt idx="3921">
                  <c:v>-7.1859735814921097E-2</c:v>
                </c:pt>
                <c:pt idx="3922">
                  <c:v>-7.2279752323137797E-2</c:v>
                </c:pt>
                <c:pt idx="3923">
                  <c:v>-7.2689083925274497E-2</c:v>
                </c:pt>
                <c:pt idx="3924">
                  <c:v>-7.3219307871218303E-2</c:v>
                </c:pt>
                <c:pt idx="3925">
                  <c:v>-7.3722903491200295E-2</c:v>
                </c:pt>
                <c:pt idx="3926">
                  <c:v>-7.3738650426277502E-2</c:v>
                </c:pt>
                <c:pt idx="3927">
                  <c:v>-7.3637892197522398E-2</c:v>
                </c:pt>
                <c:pt idx="3928">
                  <c:v>-7.3697142243873304E-2</c:v>
                </c:pt>
                <c:pt idx="3929">
                  <c:v>-7.3857374755617503E-2</c:v>
                </c:pt>
                <c:pt idx="3930">
                  <c:v>-7.3626293418962499E-2</c:v>
                </c:pt>
                <c:pt idx="3931">
                  <c:v>-7.2620077676361902E-2</c:v>
                </c:pt>
                <c:pt idx="3932">
                  <c:v>-7.3301129499952905E-2</c:v>
                </c:pt>
                <c:pt idx="3933">
                  <c:v>-7.2964678384501394E-2</c:v>
                </c:pt>
                <c:pt idx="3934">
                  <c:v>-7.2660911856617896E-2</c:v>
                </c:pt>
                <c:pt idx="3935">
                  <c:v>-7.2048456815300796E-2</c:v>
                </c:pt>
                <c:pt idx="3936">
                  <c:v>-7.2269688211194602E-2</c:v>
                </c:pt>
                <c:pt idx="3937">
                  <c:v>-7.2860204956252297E-2</c:v>
                </c:pt>
                <c:pt idx="3938">
                  <c:v>-7.3234263502217095E-2</c:v>
                </c:pt>
                <c:pt idx="3939">
                  <c:v>-7.2990947133114006E-2</c:v>
                </c:pt>
                <c:pt idx="3940">
                  <c:v>-7.3416873190325305E-2</c:v>
                </c:pt>
                <c:pt idx="3941">
                  <c:v>-7.2814954762021503E-2</c:v>
                </c:pt>
                <c:pt idx="3942">
                  <c:v>-7.3644933554629005E-2</c:v>
                </c:pt>
                <c:pt idx="3943">
                  <c:v>-7.3685457470976601E-2</c:v>
                </c:pt>
                <c:pt idx="3944">
                  <c:v>-7.4320957184797296E-2</c:v>
                </c:pt>
                <c:pt idx="3945">
                  <c:v>-7.4770535849101996E-2</c:v>
                </c:pt>
                <c:pt idx="3946">
                  <c:v>-7.4139704533511805E-2</c:v>
                </c:pt>
                <c:pt idx="3947">
                  <c:v>-7.4204998965071697E-2</c:v>
                </c:pt>
                <c:pt idx="3948">
                  <c:v>-9.4568526370742506E-2</c:v>
                </c:pt>
                <c:pt idx="3949">
                  <c:v>-0.28509300180219499</c:v>
                </c:pt>
                <c:pt idx="3950">
                  <c:v>-0.399191114471808</c:v>
                </c:pt>
                <c:pt idx="3951">
                  <c:v>-0.488612736063192</c:v>
                </c:pt>
                <c:pt idx="3952">
                  <c:v>-0.56238390135338101</c:v>
                </c:pt>
                <c:pt idx="3953">
                  <c:v>-0.617476507769398</c:v>
                </c:pt>
                <c:pt idx="3954">
                  <c:v>-0.65279940431042305</c:v>
                </c:pt>
                <c:pt idx="3955">
                  <c:v>-0.68695539892467905</c:v>
                </c:pt>
                <c:pt idx="3956">
                  <c:v>-0.71504842443421801</c:v>
                </c:pt>
                <c:pt idx="3957">
                  <c:v>-0.735958525425502</c:v>
                </c:pt>
                <c:pt idx="3958">
                  <c:v>-0.75430170611165404</c:v>
                </c:pt>
                <c:pt idx="3959">
                  <c:v>-0.77515183003843302</c:v>
                </c:pt>
                <c:pt idx="3960">
                  <c:v>-0.79005754965057395</c:v>
                </c:pt>
                <c:pt idx="3961">
                  <c:v>-0.76116206703372702</c:v>
                </c:pt>
                <c:pt idx="3962">
                  <c:v>-0.77320741201925003</c:v>
                </c:pt>
                <c:pt idx="3963">
                  <c:v>-0.784517099419626</c:v>
                </c:pt>
                <c:pt idx="3964">
                  <c:v>-0.79227228503939595</c:v>
                </c:pt>
                <c:pt idx="3965">
                  <c:v>-0.82609076036242102</c:v>
                </c:pt>
                <c:pt idx="3966">
                  <c:v>-0.85890288057150699</c:v>
                </c:pt>
                <c:pt idx="3967">
                  <c:v>-0.89905794032657305</c:v>
                </c:pt>
                <c:pt idx="3968">
                  <c:v>-0.94570283969132396</c:v>
                </c:pt>
                <c:pt idx="3969">
                  <c:v>-0.98506435263269698</c:v>
                </c:pt>
                <c:pt idx="3970">
                  <c:v>-1.0064653049350301</c:v>
                </c:pt>
                <c:pt idx="3971">
                  <c:v>-1.03774063399831</c:v>
                </c:pt>
                <c:pt idx="3972">
                  <c:v>-1.06287047629791</c:v>
                </c:pt>
                <c:pt idx="3973">
                  <c:v>-1.0772822239904201</c:v>
                </c:pt>
                <c:pt idx="3974">
                  <c:v>-1.0929159326079601</c:v>
                </c:pt>
                <c:pt idx="3975">
                  <c:v>-1.10201253347487</c:v>
                </c:pt>
                <c:pt idx="3976">
                  <c:v>-1.10306800762799</c:v>
                </c:pt>
                <c:pt idx="3977">
                  <c:v>-1.1006587650626001</c:v>
                </c:pt>
                <c:pt idx="3978">
                  <c:v>-1.1069516108364901</c:v>
                </c:pt>
                <c:pt idx="3979">
                  <c:v>-1.1123936897503399</c:v>
                </c:pt>
                <c:pt idx="3980">
                  <c:v>-1.11723430998386</c:v>
                </c:pt>
                <c:pt idx="3981">
                  <c:v>-1.1247784074097</c:v>
                </c:pt>
                <c:pt idx="3982">
                  <c:v>-1.13752599411882</c:v>
                </c:pt>
                <c:pt idx="3983">
                  <c:v>-1.15068261257701</c:v>
                </c:pt>
                <c:pt idx="3984">
                  <c:v>-1.16820608913936</c:v>
                </c:pt>
                <c:pt idx="3985">
                  <c:v>-1.1802491767535801</c:v>
                </c:pt>
                <c:pt idx="3986">
                  <c:v>-1.1845255476365399</c:v>
                </c:pt>
                <c:pt idx="3987">
                  <c:v>-1.18748702862427</c:v>
                </c:pt>
                <c:pt idx="3988">
                  <c:v>-1.19229245425916</c:v>
                </c:pt>
                <c:pt idx="3989">
                  <c:v>-1.19723159475623</c:v>
                </c:pt>
                <c:pt idx="3990">
                  <c:v>-1.1980929097272</c:v>
                </c:pt>
                <c:pt idx="3991">
                  <c:v>-1.1953319394828399</c:v>
                </c:pt>
                <c:pt idx="3992">
                  <c:v>-1.1911805556167201</c:v>
                </c:pt>
                <c:pt idx="3993">
                  <c:v>-1.1871306928173599</c:v>
                </c:pt>
                <c:pt idx="3994">
                  <c:v>-1.18157655096755</c:v>
                </c:pt>
                <c:pt idx="3995">
                  <c:v>-1.1759932787899601</c:v>
                </c:pt>
                <c:pt idx="3996">
                  <c:v>-1.16988999395808</c:v>
                </c:pt>
                <c:pt idx="3997">
                  <c:v>-1.1687267679844</c:v>
                </c:pt>
                <c:pt idx="3998">
                  <c:v>-1.1698244023911699</c:v>
                </c:pt>
                <c:pt idx="3999">
                  <c:v>-1.1724739004404601</c:v>
                </c:pt>
                <c:pt idx="4000">
                  <c:v>-1.1754039474140201</c:v>
                </c:pt>
                <c:pt idx="4001">
                  <c:v>-1.1774038555264601</c:v>
                </c:pt>
                <c:pt idx="4002">
                  <c:v>-1.17797868024012</c:v>
                </c:pt>
                <c:pt idx="4003">
                  <c:v>-1.1778866053019399</c:v>
                </c:pt>
                <c:pt idx="4004">
                  <c:v>-1.17820197882918</c:v>
                </c:pt>
                <c:pt idx="4005">
                  <c:v>-1.1783446391488099</c:v>
                </c:pt>
                <c:pt idx="4006">
                  <c:v>-1.17881298742163</c:v>
                </c:pt>
                <c:pt idx="4007">
                  <c:v>-1.17893663027213</c:v>
                </c:pt>
                <c:pt idx="4008">
                  <c:v>-1.17954808657685</c:v>
                </c:pt>
                <c:pt idx="4009">
                  <c:v>-1.17985042402597</c:v>
                </c:pt>
                <c:pt idx="4010">
                  <c:v>-1.1802172995929601</c:v>
                </c:pt>
                <c:pt idx="4011">
                  <c:v>-1.17932993137756</c:v>
                </c:pt>
                <c:pt idx="4012">
                  <c:v>-1.17859400247679</c:v>
                </c:pt>
                <c:pt idx="4013">
                  <c:v>-1.1774198723879199</c:v>
                </c:pt>
                <c:pt idx="4014">
                  <c:v>-1.17663375578579</c:v>
                </c:pt>
                <c:pt idx="4015">
                  <c:v>-1.1763962381694</c:v>
                </c:pt>
                <c:pt idx="4016">
                  <c:v>-1.1757466719881799</c:v>
                </c:pt>
                <c:pt idx="4017">
                  <c:v>-1.1756469159912399</c:v>
                </c:pt>
                <c:pt idx="4018">
                  <c:v>-1.17512204550774</c:v>
                </c:pt>
                <c:pt idx="4019">
                  <c:v>-1.1749215817509799</c:v>
                </c:pt>
                <c:pt idx="4020">
                  <c:v>-1.17472027698482</c:v>
                </c:pt>
                <c:pt idx="4021">
                  <c:v>-1.1755936908392499</c:v>
                </c:pt>
                <c:pt idx="4022">
                  <c:v>-1.17636430488597</c:v>
                </c:pt>
                <c:pt idx="4023">
                  <c:v>-1.17610463496794</c:v>
                </c:pt>
                <c:pt idx="4024">
                  <c:v>-1.17703804961406</c:v>
                </c:pt>
                <c:pt idx="4025">
                  <c:v>-1.1773696175511099</c:v>
                </c:pt>
                <c:pt idx="4026">
                  <c:v>-1.1778501112693001</c:v>
                </c:pt>
                <c:pt idx="4027">
                  <c:v>-1.1777206488215</c:v>
                </c:pt>
                <c:pt idx="4028">
                  <c:v>-1.17748685747965</c:v>
                </c:pt>
                <c:pt idx="4029">
                  <c:v>-1.1774433285630199</c:v>
                </c:pt>
                <c:pt idx="4030">
                  <c:v>-1.1776004932895301</c:v>
                </c:pt>
                <c:pt idx="4031">
                  <c:v>-1.1770883272653001</c:v>
                </c:pt>
                <c:pt idx="4032">
                  <c:v>-1.17701409077998</c:v>
                </c:pt>
                <c:pt idx="4033">
                  <c:v>-1.17687892213729</c:v>
                </c:pt>
                <c:pt idx="4034">
                  <c:v>-1.1763650155552501</c:v>
                </c:pt>
                <c:pt idx="4035">
                  <c:v>-1.1762405618991201</c:v>
                </c:pt>
                <c:pt idx="4036">
                  <c:v>-1.17627031616985</c:v>
                </c:pt>
                <c:pt idx="4037">
                  <c:v>-1.17701358573688</c:v>
                </c:pt>
                <c:pt idx="4038">
                  <c:v>-1.17681595799321</c:v>
                </c:pt>
                <c:pt idx="4039">
                  <c:v>-1.1778323714435299</c:v>
                </c:pt>
                <c:pt idx="4040">
                  <c:v>-1.1783657609735101</c:v>
                </c:pt>
                <c:pt idx="4041">
                  <c:v>-1.17859449969358</c:v>
                </c:pt>
                <c:pt idx="4042">
                  <c:v>-1.17927079961142</c:v>
                </c:pt>
                <c:pt idx="4043">
                  <c:v>-1.1800460025320501</c:v>
                </c:pt>
                <c:pt idx="4044">
                  <c:v>-1.18036554938892</c:v>
                </c:pt>
                <c:pt idx="4045">
                  <c:v>-1.1803076517226601</c:v>
                </c:pt>
                <c:pt idx="4046">
                  <c:v>-1.18000351567801</c:v>
                </c:pt>
                <c:pt idx="4047">
                  <c:v>-1.18026159116809</c:v>
                </c:pt>
                <c:pt idx="4048">
                  <c:v>-1.1797895064349899</c:v>
                </c:pt>
                <c:pt idx="4049">
                  <c:v>-1.11506152353486</c:v>
                </c:pt>
                <c:pt idx="4050">
                  <c:v>-0.97813831157178199</c:v>
                </c:pt>
                <c:pt idx="4051">
                  <c:v>-0.87827378988764104</c:v>
                </c:pt>
                <c:pt idx="4052">
                  <c:v>-0.81671903134569301</c:v>
                </c:pt>
                <c:pt idx="4053">
                  <c:v>-0.77439369918956302</c:v>
                </c:pt>
                <c:pt idx="4054">
                  <c:v>-0.74042408322154996</c:v>
                </c:pt>
                <c:pt idx="4055">
                  <c:v>-0.713060758422432</c:v>
                </c:pt>
                <c:pt idx="4056">
                  <c:v>-0.718606008426669</c:v>
                </c:pt>
                <c:pt idx="4057">
                  <c:v>-0.72545525281105905</c:v>
                </c:pt>
                <c:pt idx="4058">
                  <c:v>-0.71984782519489798</c:v>
                </c:pt>
                <c:pt idx="4059">
                  <c:v>-0.72360573344103696</c:v>
                </c:pt>
                <c:pt idx="4060">
                  <c:v>-0.72175974712611202</c:v>
                </c:pt>
                <c:pt idx="4061">
                  <c:v>-0.71750038845847497</c:v>
                </c:pt>
                <c:pt idx="4062">
                  <c:v>-0.71527035516795201</c:v>
                </c:pt>
                <c:pt idx="4063">
                  <c:v>-0.71261300977785902</c:v>
                </c:pt>
                <c:pt idx="4064">
                  <c:v>-0.70926034585436404</c:v>
                </c:pt>
                <c:pt idx="4065">
                  <c:v>-0.70371015333469</c:v>
                </c:pt>
                <c:pt idx="4066">
                  <c:v>-0.69923312879139699</c:v>
                </c:pt>
                <c:pt idx="4067">
                  <c:v>-0.69485481704984398</c:v>
                </c:pt>
                <c:pt idx="4068">
                  <c:v>-0.68420434127501895</c:v>
                </c:pt>
                <c:pt idx="4069">
                  <c:v>-0.66725063683960795</c:v>
                </c:pt>
                <c:pt idx="4070">
                  <c:v>-0.66675500491108097</c:v>
                </c:pt>
                <c:pt idx="4071">
                  <c:v>-0.67278938187411497</c:v>
                </c:pt>
                <c:pt idx="4072">
                  <c:v>-0.67602988323151003</c:v>
                </c:pt>
                <c:pt idx="4073">
                  <c:v>-0.67646981782270399</c:v>
                </c:pt>
                <c:pt idx="4074">
                  <c:v>-0.67563668437619495</c:v>
                </c:pt>
                <c:pt idx="4075">
                  <c:v>-0.67788636713904804</c:v>
                </c:pt>
                <c:pt idx="4076">
                  <c:v>-0.681270079377571</c:v>
                </c:pt>
                <c:pt idx="4077">
                  <c:v>-0.68460854528786397</c:v>
                </c:pt>
                <c:pt idx="4078">
                  <c:v>-0.68532431119351001</c:v>
                </c:pt>
                <c:pt idx="4079">
                  <c:v>-0.68928332124563896</c:v>
                </c:pt>
                <c:pt idx="4080">
                  <c:v>-0.69161461547680103</c:v>
                </c:pt>
                <c:pt idx="4081">
                  <c:v>-0.69564557012250705</c:v>
                </c:pt>
                <c:pt idx="4082">
                  <c:v>-0.70276907827615298</c:v>
                </c:pt>
                <c:pt idx="4083">
                  <c:v>-0.71259444297013297</c:v>
                </c:pt>
                <c:pt idx="4084">
                  <c:v>-0.715031491251504</c:v>
                </c:pt>
                <c:pt idx="4085">
                  <c:v>-0.71275116759572799</c:v>
                </c:pt>
                <c:pt idx="4086">
                  <c:v>-0.71108686228997198</c:v>
                </c:pt>
                <c:pt idx="4087">
                  <c:v>-0.708767967405185</c:v>
                </c:pt>
                <c:pt idx="4088">
                  <c:v>-0.70513462038932495</c:v>
                </c:pt>
                <c:pt idx="4089">
                  <c:v>-0.70030517187725805</c:v>
                </c:pt>
                <c:pt idx="4090">
                  <c:v>-0.70026618966000997</c:v>
                </c:pt>
                <c:pt idx="4091">
                  <c:v>-0.6986944934871</c:v>
                </c:pt>
                <c:pt idx="4092">
                  <c:v>-0.69719851432442803</c:v>
                </c:pt>
                <c:pt idx="4093">
                  <c:v>-0.69351121377598601</c:v>
                </c:pt>
                <c:pt idx="4094">
                  <c:v>-0.68732316766125601</c:v>
                </c:pt>
                <c:pt idx="4095">
                  <c:v>-0.67999726384322901</c:v>
                </c:pt>
                <c:pt idx="4096">
                  <c:v>-0.67646902473218595</c:v>
                </c:pt>
                <c:pt idx="4097">
                  <c:v>-0.67796033305393799</c:v>
                </c:pt>
                <c:pt idx="4098">
                  <c:v>-0.68102791685393405</c:v>
                </c:pt>
                <c:pt idx="4099">
                  <c:v>-0.68566716040637099</c:v>
                </c:pt>
                <c:pt idx="4100">
                  <c:v>-0.69011961226909402</c:v>
                </c:pt>
                <c:pt idx="4101">
                  <c:v>-0.68997413924749196</c:v>
                </c:pt>
                <c:pt idx="4102">
                  <c:v>-0.69091269543923395</c:v>
                </c:pt>
                <c:pt idx="4103">
                  <c:v>-0.69236905335573895</c:v>
                </c:pt>
                <c:pt idx="4104">
                  <c:v>-0.694513107077386</c:v>
                </c:pt>
                <c:pt idx="4105">
                  <c:v>-0.69759500039697897</c:v>
                </c:pt>
                <c:pt idx="4106">
                  <c:v>-0.69998977051112998</c:v>
                </c:pt>
                <c:pt idx="4107">
                  <c:v>-0.70311632272451097</c:v>
                </c:pt>
                <c:pt idx="4108">
                  <c:v>-0.70474586405998196</c:v>
                </c:pt>
                <c:pt idx="4109">
                  <c:v>-0.70501874023738298</c:v>
                </c:pt>
                <c:pt idx="4110">
                  <c:v>-0.70437534941790203</c:v>
                </c:pt>
                <c:pt idx="4111">
                  <c:v>-0.70271052531022904</c:v>
                </c:pt>
                <c:pt idx="4112">
                  <c:v>-0.70096687487206799</c:v>
                </c:pt>
                <c:pt idx="4113">
                  <c:v>-0.69888599323521905</c:v>
                </c:pt>
                <c:pt idx="4114">
                  <c:v>-0.69694190309914095</c:v>
                </c:pt>
                <c:pt idx="4115">
                  <c:v>-0.69410173484512505</c:v>
                </c:pt>
                <c:pt idx="4116">
                  <c:v>-0.69155218809150898</c:v>
                </c:pt>
                <c:pt idx="4117">
                  <c:v>-0.69005588832130005</c:v>
                </c:pt>
                <c:pt idx="4118">
                  <c:v>-0.68929040654138496</c:v>
                </c:pt>
                <c:pt idx="4119">
                  <c:v>-0.68974847445781295</c:v>
                </c:pt>
                <c:pt idx="4120">
                  <c:v>-0.69080397217339895</c:v>
                </c:pt>
                <c:pt idx="4121">
                  <c:v>-0.69214364529754502</c:v>
                </c:pt>
                <c:pt idx="4122">
                  <c:v>-0.69278157144241603</c:v>
                </c:pt>
                <c:pt idx="4123">
                  <c:v>-0.69435490583508597</c:v>
                </c:pt>
                <c:pt idx="4124">
                  <c:v>-0.69467357240518501</c:v>
                </c:pt>
                <c:pt idx="4125">
                  <c:v>-0.69565877314844005</c:v>
                </c:pt>
                <c:pt idx="4126">
                  <c:v>-0.69546644142262803</c:v>
                </c:pt>
                <c:pt idx="4127">
                  <c:v>-0.695619696251083</c:v>
                </c:pt>
                <c:pt idx="4128">
                  <c:v>-0.69442686602804804</c:v>
                </c:pt>
                <c:pt idx="4129">
                  <c:v>-0.69324635186133898</c:v>
                </c:pt>
                <c:pt idx="4130">
                  <c:v>-0.69180801734566799</c:v>
                </c:pt>
                <c:pt idx="4131">
                  <c:v>-0.69123381259440997</c:v>
                </c:pt>
                <c:pt idx="4132">
                  <c:v>-0.69052074508708505</c:v>
                </c:pt>
                <c:pt idx="4133">
                  <c:v>-0.68956015064015697</c:v>
                </c:pt>
                <c:pt idx="4134">
                  <c:v>-0.68894100643601597</c:v>
                </c:pt>
                <c:pt idx="4135">
                  <c:v>-0.68913389157965799</c:v>
                </c:pt>
                <c:pt idx="4136">
                  <c:v>-0.68961574556522798</c:v>
                </c:pt>
                <c:pt idx="4137">
                  <c:v>-0.69059733968828296</c:v>
                </c:pt>
                <c:pt idx="4138">
                  <c:v>-0.69131665156012401</c:v>
                </c:pt>
                <c:pt idx="4139">
                  <c:v>-0.69147551033195798</c:v>
                </c:pt>
                <c:pt idx="4140">
                  <c:v>-0.69282267439277001</c:v>
                </c:pt>
                <c:pt idx="4141">
                  <c:v>-0.693148581907158</c:v>
                </c:pt>
                <c:pt idx="4142">
                  <c:v>-0.69325816586836397</c:v>
                </c:pt>
                <c:pt idx="4143">
                  <c:v>-0.693473413780898</c:v>
                </c:pt>
                <c:pt idx="4144">
                  <c:v>-0.69301045204482503</c:v>
                </c:pt>
                <c:pt idx="4145">
                  <c:v>-0.69271193666501796</c:v>
                </c:pt>
                <c:pt idx="4146">
                  <c:v>-0.69252927988018498</c:v>
                </c:pt>
                <c:pt idx="4147">
                  <c:v>-0.69261359873474104</c:v>
                </c:pt>
                <c:pt idx="4148">
                  <c:v>-0.69218332647594105</c:v>
                </c:pt>
                <c:pt idx="4149">
                  <c:v>-0.68806363098174805</c:v>
                </c:pt>
                <c:pt idx="4150">
                  <c:v>-0.57807357253265501</c:v>
                </c:pt>
                <c:pt idx="4151">
                  <c:v>-0.615606544981117</c:v>
                </c:pt>
                <c:pt idx="4152">
                  <c:v>-0.61772879966767102</c:v>
                </c:pt>
                <c:pt idx="4153">
                  <c:v>-0.61997318379399202</c:v>
                </c:pt>
                <c:pt idx="4154">
                  <c:v>-0.63110441140899598</c:v>
                </c:pt>
                <c:pt idx="4155">
                  <c:v>-0.62005731873839898</c:v>
                </c:pt>
                <c:pt idx="4156">
                  <c:v>-0.61602806482599803</c:v>
                </c:pt>
                <c:pt idx="4157">
                  <c:v>-0.61905388354522095</c:v>
                </c:pt>
                <c:pt idx="4158">
                  <c:v>-0.61679294477451796</c:v>
                </c:pt>
                <c:pt idx="4159">
                  <c:v>-0.61653157649036705</c:v>
                </c:pt>
                <c:pt idx="4160">
                  <c:v>-0.61551814872838195</c:v>
                </c:pt>
                <c:pt idx="4161">
                  <c:v>-0.61214230897317401</c:v>
                </c:pt>
                <c:pt idx="4162">
                  <c:v>-0.60784253864201199</c:v>
                </c:pt>
                <c:pt idx="4163">
                  <c:v>-0.60515850041647301</c:v>
                </c:pt>
                <c:pt idx="4164">
                  <c:v>-0.60130042378988802</c:v>
                </c:pt>
                <c:pt idx="4165">
                  <c:v>-0.59688532048241605</c:v>
                </c:pt>
                <c:pt idx="4166">
                  <c:v>-0.59394905832578404</c:v>
                </c:pt>
                <c:pt idx="4167">
                  <c:v>-0.59394593822112496</c:v>
                </c:pt>
                <c:pt idx="4168">
                  <c:v>-0.59569149112351005</c:v>
                </c:pt>
                <c:pt idx="4169">
                  <c:v>-0.59898632499161697</c:v>
                </c:pt>
                <c:pt idx="4170">
                  <c:v>-0.60301013343908005</c:v>
                </c:pt>
                <c:pt idx="4171">
                  <c:v>-0.60642483894060095</c:v>
                </c:pt>
                <c:pt idx="4172">
                  <c:v>-0.60780469906027401</c:v>
                </c:pt>
                <c:pt idx="4173">
                  <c:v>-0.60961888614000304</c:v>
                </c:pt>
                <c:pt idx="4174">
                  <c:v>-0.61199456936905094</c:v>
                </c:pt>
                <c:pt idx="4175">
                  <c:v>-0.61342853527588503</c:v>
                </c:pt>
                <c:pt idx="4176">
                  <c:v>-0.61537152684336105</c:v>
                </c:pt>
                <c:pt idx="4177">
                  <c:v>-0.61569845568043102</c:v>
                </c:pt>
                <c:pt idx="4178">
                  <c:v>-0.61637497169195399</c:v>
                </c:pt>
                <c:pt idx="4179">
                  <c:v>-0.61519461472405201</c:v>
                </c:pt>
                <c:pt idx="4180">
                  <c:v>-0.614205804291302</c:v>
                </c:pt>
                <c:pt idx="4181">
                  <c:v>-0.61281791712812195</c:v>
                </c:pt>
                <c:pt idx="4182">
                  <c:v>-0.61151018810588198</c:v>
                </c:pt>
                <c:pt idx="4183">
                  <c:v>-0.61042336919588702</c:v>
                </c:pt>
                <c:pt idx="4184">
                  <c:v>-0.60898026095214497</c:v>
                </c:pt>
                <c:pt idx="4185">
                  <c:v>-0.608227302847139</c:v>
                </c:pt>
                <c:pt idx="4186">
                  <c:v>-0.60854186406238198</c:v>
                </c:pt>
                <c:pt idx="4187">
                  <c:v>-0.60829198093985704</c:v>
                </c:pt>
                <c:pt idx="4188">
                  <c:v>-0.60900064936480602</c:v>
                </c:pt>
                <c:pt idx="4189">
                  <c:v>-0.60999463938778298</c:v>
                </c:pt>
                <c:pt idx="4190">
                  <c:v>-0.61117661079868302</c:v>
                </c:pt>
                <c:pt idx="4191">
                  <c:v>-0.61219147631386595</c:v>
                </c:pt>
                <c:pt idx="4192">
                  <c:v>-0.61241183498052698</c:v>
                </c:pt>
                <c:pt idx="4193">
                  <c:v>-0.61220920747315699</c:v>
                </c:pt>
                <c:pt idx="4194">
                  <c:v>-0.61196808845732398</c:v>
                </c:pt>
                <c:pt idx="4195">
                  <c:v>-0.61138676306481798</c:v>
                </c:pt>
                <c:pt idx="4196">
                  <c:v>-0.61059292429223999</c:v>
                </c:pt>
                <c:pt idx="4197">
                  <c:v>-0.60904848395154398</c:v>
                </c:pt>
                <c:pt idx="4198">
                  <c:v>-0.608633703452652</c:v>
                </c:pt>
                <c:pt idx="4199">
                  <c:v>-0.60762225851288498</c:v>
                </c:pt>
                <c:pt idx="4200">
                  <c:v>-0.60744276362593896</c:v>
                </c:pt>
                <c:pt idx="4201">
                  <c:v>-0.60716815636265098</c:v>
                </c:pt>
                <c:pt idx="4202">
                  <c:v>-0.60733096773850603</c:v>
                </c:pt>
                <c:pt idx="4203">
                  <c:v>-0.60755827106698801</c:v>
                </c:pt>
                <c:pt idx="4204">
                  <c:v>-0.60770379755127701</c:v>
                </c:pt>
                <c:pt idx="4205">
                  <c:v>-0.60883859343207203</c:v>
                </c:pt>
                <c:pt idx="4206">
                  <c:v>-0.60876395711692599</c:v>
                </c:pt>
                <c:pt idx="4207">
                  <c:v>-0.60880998499407502</c:v>
                </c:pt>
                <c:pt idx="4208">
                  <c:v>-0.60840626811141096</c:v>
                </c:pt>
                <c:pt idx="4209">
                  <c:v>-0.60906785251503803</c:v>
                </c:pt>
                <c:pt idx="4210">
                  <c:v>-0.60840537070128098</c:v>
                </c:pt>
                <c:pt idx="4211">
                  <c:v>-0.60804550880614505</c:v>
                </c:pt>
                <c:pt idx="4212">
                  <c:v>-0.60741720343225403</c:v>
                </c:pt>
                <c:pt idx="4213">
                  <c:v>-0.60732108249654504</c:v>
                </c:pt>
                <c:pt idx="4214">
                  <c:v>-0.60746408741691205</c:v>
                </c:pt>
                <c:pt idx="4215">
                  <c:v>-0.60689146185509102</c:v>
                </c:pt>
                <c:pt idx="4216">
                  <c:v>-0.60688093122308995</c:v>
                </c:pt>
                <c:pt idx="4217">
                  <c:v>-0.60684421848239001</c:v>
                </c:pt>
                <c:pt idx="4218">
                  <c:v>-0.60684039201141105</c:v>
                </c:pt>
                <c:pt idx="4219">
                  <c:v>-0.60746716943294199</c:v>
                </c:pt>
                <c:pt idx="4220">
                  <c:v>-0.60713292345227299</c:v>
                </c:pt>
                <c:pt idx="4221">
                  <c:v>-0.60709605946977796</c:v>
                </c:pt>
                <c:pt idx="4222">
                  <c:v>-0.60694164844974696</c:v>
                </c:pt>
                <c:pt idx="4223">
                  <c:v>-0.60701818323088697</c:v>
                </c:pt>
                <c:pt idx="4224">
                  <c:v>-0.60703182187111004</c:v>
                </c:pt>
                <c:pt idx="4225">
                  <c:v>-0.60705146927543796</c:v>
                </c:pt>
                <c:pt idx="4226">
                  <c:v>-0.60714812717488797</c:v>
                </c:pt>
                <c:pt idx="4227">
                  <c:v>-0.60729149465377696</c:v>
                </c:pt>
                <c:pt idx="4228">
                  <c:v>-0.60752219179435196</c:v>
                </c:pt>
                <c:pt idx="4229">
                  <c:v>-0.60765004200646</c:v>
                </c:pt>
                <c:pt idx="4230">
                  <c:v>-0.607821303986534</c:v>
                </c:pt>
                <c:pt idx="4231">
                  <c:v>-0.60792417063856996</c:v>
                </c:pt>
                <c:pt idx="4232">
                  <c:v>-0.60772748800338505</c:v>
                </c:pt>
                <c:pt idx="4233">
                  <c:v>-0.607028709568321</c:v>
                </c:pt>
                <c:pt idx="4234">
                  <c:v>-0.60773702454532597</c:v>
                </c:pt>
                <c:pt idx="4235">
                  <c:v>-0.60761810661620796</c:v>
                </c:pt>
                <c:pt idx="4236">
                  <c:v>-0.60759537307903999</c:v>
                </c:pt>
                <c:pt idx="4237">
                  <c:v>-0.60741473326700501</c:v>
                </c:pt>
                <c:pt idx="4238">
                  <c:v>-0.60713228103542904</c:v>
                </c:pt>
                <c:pt idx="4239">
                  <c:v>-0.60688358267581599</c:v>
                </c:pt>
                <c:pt idx="4240">
                  <c:v>-0.60772422323913899</c:v>
                </c:pt>
                <c:pt idx="4241">
                  <c:v>-0.60778396458843897</c:v>
                </c:pt>
                <c:pt idx="4242">
                  <c:v>-0.60843450686348799</c:v>
                </c:pt>
                <c:pt idx="4243">
                  <c:v>-0.60796677244109998</c:v>
                </c:pt>
                <c:pt idx="4244">
                  <c:v>-0.60793822300478295</c:v>
                </c:pt>
                <c:pt idx="4245">
                  <c:v>-0.60765986302610797</c:v>
                </c:pt>
                <c:pt idx="4246">
                  <c:v>-0.60728470293013304</c:v>
                </c:pt>
                <c:pt idx="4247">
                  <c:v>-0.60690709919034602</c:v>
                </c:pt>
                <c:pt idx="4248">
                  <c:v>-0.60687185604878702</c:v>
                </c:pt>
                <c:pt idx="4249">
                  <c:v>-0.60689935473607304</c:v>
                </c:pt>
                <c:pt idx="4250">
                  <c:v>-0.60567270830442799</c:v>
                </c:pt>
                <c:pt idx="4251">
                  <c:v>-0.60514548141719804</c:v>
                </c:pt>
                <c:pt idx="4252">
                  <c:v>-0.59620304983426298</c:v>
                </c:pt>
                <c:pt idx="4253">
                  <c:v>-0.56608725521206604</c:v>
                </c:pt>
                <c:pt idx="4254">
                  <c:v>-0.53462218837411302</c:v>
                </c:pt>
                <c:pt idx="4255">
                  <c:v>-0.54644897338471599</c:v>
                </c:pt>
                <c:pt idx="4256">
                  <c:v>-0.54710801318289204</c:v>
                </c:pt>
                <c:pt idx="4257">
                  <c:v>-0.54853085323880901</c:v>
                </c:pt>
                <c:pt idx="4258">
                  <c:v>-0.55306241416513302</c:v>
                </c:pt>
                <c:pt idx="4259">
                  <c:v>-0.55568095995370803</c:v>
                </c:pt>
                <c:pt idx="4260">
                  <c:v>-0.56013801867630697</c:v>
                </c:pt>
                <c:pt idx="4261">
                  <c:v>-0.567217357984107</c:v>
                </c:pt>
                <c:pt idx="4262">
                  <c:v>-0.57526242063628197</c:v>
                </c:pt>
                <c:pt idx="4263">
                  <c:v>-0.577512152687638</c:v>
                </c:pt>
                <c:pt idx="4264">
                  <c:v>-0.57354367939995798</c:v>
                </c:pt>
                <c:pt idx="4265">
                  <c:v>-0.56781612976120299</c:v>
                </c:pt>
                <c:pt idx="4266">
                  <c:v>-0.56349940106324103</c:v>
                </c:pt>
                <c:pt idx="4267">
                  <c:v>-0.55922850439292704</c:v>
                </c:pt>
                <c:pt idx="4268">
                  <c:v>-0.55673469746061399</c:v>
                </c:pt>
                <c:pt idx="4269">
                  <c:v>-0.55401443283538498</c:v>
                </c:pt>
                <c:pt idx="4270">
                  <c:v>-0.54996023050368903</c:v>
                </c:pt>
                <c:pt idx="4271">
                  <c:v>-0.54396410343634405</c:v>
                </c:pt>
                <c:pt idx="4272">
                  <c:v>-0.53663805538262699</c:v>
                </c:pt>
                <c:pt idx="4273">
                  <c:v>-0.52867404409007202</c:v>
                </c:pt>
                <c:pt idx="4274">
                  <c:v>-0.52610333756774097</c:v>
                </c:pt>
                <c:pt idx="4275">
                  <c:v>-0.52964455231033503</c:v>
                </c:pt>
                <c:pt idx="4276">
                  <c:v>-0.53399636783329596</c:v>
                </c:pt>
                <c:pt idx="4277">
                  <c:v>-0.53984275805015403</c:v>
                </c:pt>
                <c:pt idx="4278">
                  <c:v>-0.54299750616528197</c:v>
                </c:pt>
                <c:pt idx="4279">
                  <c:v>-0.54388785007290796</c:v>
                </c:pt>
                <c:pt idx="4280">
                  <c:v>-0.545751289284096</c:v>
                </c:pt>
                <c:pt idx="4281">
                  <c:v>-0.55086118051224797</c:v>
                </c:pt>
                <c:pt idx="4282">
                  <c:v>-0.55615444257640401</c:v>
                </c:pt>
                <c:pt idx="4283">
                  <c:v>-0.56187555895796903</c:v>
                </c:pt>
                <c:pt idx="4284">
                  <c:v>-0.56157305689155101</c:v>
                </c:pt>
                <c:pt idx="4285">
                  <c:v>-0.55901098226840495</c:v>
                </c:pt>
                <c:pt idx="4286">
                  <c:v>-0.557363866285149</c:v>
                </c:pt>
                <c:pt idx="4287">
                  <c:v>-0.55498915088661505</c:v>
                </c:pt>
                <c:pt idx="4288">
                  <c:v>-0.55185109460077997</c:v>
                </c:pt>
                <c:pt idx="4289">
                  <c:v>-0.54729701169334499</c:v>
                </c:pt>
                <c:pt idx="4290">
                  <c:v>-0.54389763659457502</c:v>
                </c:pt>
                <c:pt idx="4291">
                  <c:v>-0.53990297606675997</c:v>
                </c:pt>
                <c:pt idx="4292">
                  <c:v>-0.53528869322870698</c:v>
                </c:pt>
                <c:pt idx="4293">
                  <c:v>-0.53081535495675503</c:v>
                </c:pt>
                <c:pt idx="4294">
                  <c:v>-0.53000165164670199</c:v>
                </c:pt>
                <c:pt idx="4295">
                  <c:v>-0.53036018693323195</c:v>
                </c:pt>
                <c:pt idx="4296">
                  <c:v>-0.53241698620544098</c:v>
                </c:pt>
                <c:pt idx="4297">
                  <c:v>-0.53636411485088797</c:v>
                </c:pt>
                <c:pt idx="4298">
                  <c:v>-0.54081306289084796</c:v>
                </c:pt>
                <c:pt idx="4299">
                  <c:v>-0.54393662122142095</c:v>
                </c:pt>
                <c:pt idx="4300">
                  <c:v>-0.54665311232245395</c:v>
                </c:pt>
                <c:pt idx="4301">
                  <c:v>-0.54829303334191604</c:v>
                </c:pt>
                <c:pt idx="4302">
                  <c:v>-0.55079022769319896</c:v>
                </c:pt>
                <c:pt idx="4303">
                  <c:v>-0.55227185296910097</c:v>
                </c:pt>
                <c:pt idx="4304">
                  <c:v>-0.553465397525991</c:v>
                </c:pt>
                <c:pt idx="4305">
                  <c:v>-0.554155334211901</c:v>
                </c:pt>
                <c:pt idx="4306">
                  <c:v>-0.55423605631964901</c:v>
                </c:pt>
                <c:pt idx="4307">
                  <c:v>-0.55289074699290297</c:v>
                </c:pt>
                <c:pt idx="4308">
                  <c:v>-0.55164184298740604</c:v>
                </c:pt>
                <c:pt idx="4309">
                  <c:v>-0.54993130854702499</c:v>
                </c:pt>
                <c:pt idx="4310">
                  <c:v>-0.54848145781491597</c:v>
                </c:pt>
                <c:pt idx="4311">
                  <c:v>-0.54682326843611295</c:v>
                </c:pt>
                <c:pt idx="4312">
                  <c:v>-0.54437396430908802</c:v>
                </c:pt>
                <c:pt idx="4313">
                  <c:v>-0.54341093527950302</c:v>
                </c:pt>
                <c:pt idx="4314">
                  <c:v>-0.54330838475969301</c:v>
                </c:pt>
                <c:pt idx="4315">
                  <c:v>-0.54255835350660397</c:v>
                </c:pt>
                <c:pt idx="4316">
                  <c:v>-0.54263732522631003</c:v>
                </c:pt>
                <c:pt idx="4317">
                  <c:v>-0.54336636984513498</c:v>
                </c:pt>
                <c:pt idx="4318">
                  <c:v>-0.54387139342226198</c:v>
                </c:pt>
                <c:pt idx="4319">
                  <c:v>-0.54457235978109098</c:v>
                </c:pt>
                <c:pt idx="4320">
                  <c:v>-0.54552512271782705</c:v>
                </c:pt>
                <c:pt idx="4321">
                  <c:v>-0.54619437917251401</c:v>
                </c:pt>
                <c:pt idx="4322">
                  <c:v>-0.54663763058567205</c:v>
                </c:pt>
                <c:pt idx="4323">
                  <c:v>-0.54626834517118505</c:v>
                </c:pt>
                <c:pt idx="4324">
                  <c:v>-0.54573974030706696</c:v>
                </c:pt>
                <c:pt idx="4325">
                  <c:v>-0.54496290073230802</c:v>
                </c:pt>
                <c:pt idx="4326">
                  <c:v>-0.543588532150447</c:v>
                </c:pt>
                <c:pt idx="4327">
                  <c:v>-0.54270979131289498</c:v>
                </c:pt>
                <c:pt idx="4328">
                  <c:v>-0.54137808329991499</c:v>
                </c:pt>
                <c:pt idx="4329">
                  <c:v>-0.54089496491530997</c:v>
                </c:pt>
                <c:pt idx="4330">
                  <c:v>-0.54043268311011605</c:v>
                </c:pt>
                <c:pt idx="4331">
                  <c:v>-0.54019655017722601</c:v>
                </c:pt>
                <c:pt idx="4332">
                  <c:v>-0.53981475681931401</c:v>
                </c:pt>
                <c:pt idx="4333">
                  <c:v>-0.54044539215312104</c:v>
                </c:pt>
                <c:pt idx="4334">
                  <c:v>-0.54110009915873103</c:v>
                </c:pt>
                <c:pt idx="4335">
                  <c:v>-0.54143258767838898</c:v>
                </c:pt>
                <c:pt idx="4336">
                  <c:v>-0.54243959195292402</c:v>
                </c:pt>
                <c:pt idx="4337">
                  <c:v>-0.54284391108823404</c:v>
                </c:pt>
                <c:pt idx="4338">
                  <c:v>-0.54323734606664198</c:v>
                </c:pt>
                <c:pt idx="4339">
                  <c:v>-0.54373405614441095</c:v>
                </c:pt>
                <c:pt idx="4340">
                  <c:v>-0.54364812306555699</c:v>
                </c:pt>
                <c:pt idx="4341">
                  <c:v>-0.54326794942808299</c:v>
                </c:pt>
                <c:pt idx="4342">
                  <c:v>-0.54306538656147496</c:v>
                </c:pt>
                <c:pt idx="4343">
                  <c:v>-0.54269563345268101</c:v>
                </c:pt>
                <c:pt idx="4344">
                  <c:v>-0.54191049067069996</c:v>
                </c:pt>
                <c:pt idx="4345">
                  <c:v>-0.54169421207531798</c:v>
                </c:pt>
                <c:pt idx="4346">
                  <c:v>-0.54102909015102396</c:v>
                </c:pt>
                <c:pt idx="4347">
                  <c:v>-0.54069393968996204</c:v>
                </c:pt>
                <c:pt idx="4348">
                  <c:v>-0.54008052745326995</c:v>
                </c:pt>
                <c:pt idx="4349">
                  <c:v>-0.54113365338018504</c:v>
                </c:pt>
                <c:pt idx="4350">
                  <c:v>-0.54114606249712505</c:v>
                </c:pt>
                <c:pt idx="4351">
                  <c:v>-0.52428512476635303</c:v>
                </c:pt>
                <c:pt idx="4352">
                  <c:v>-0.47087659172452301</c:v>
                </c:pt>
                <c:pt idx="4353">
                  <c:v>-0.42116080512998799</c:v>
                </c:pt>
                <c:pt idx="4354">
                  <c:v>-0.38432671489533698</c:v>
                </c:pt>
                <c:pt idx="4355">
                  <c:v>-0.36069320702112101</c:v>
                </c:pt>
                <c:pt idx="4356">
                  <c:v>-0.34378767999245602</c:v>
                </c:pt>
                <c:pt idx="4357">
                  <c:v>-0.33269715077671902</c:v>
                </c:pt>
                <c:pt idx="4358">
                  <c:v>-0.32681735959714298</c:v>
                </c:pt>
                <c:pt idx="4359">
                  <c:v>-0.32439287117926002</c:v>
                </c:pt>
                <c:pt idx="4360">
                  <c:v>-0.32321117002844602</c:v>
                </c:pt>
                <c:pt idx="4361">
                  <c:v>-0.32170117819901201</c:v>
                </c:pt>
                <c:pt idx="4362">
                  <c:v>-0.31922007648061601</c:v>
                </c:pt>
                <c:pt idx="4363">
                  <c:v>-0.31558462977720803</c:v>
                </c:pt>
                <c:pt idx="4364">
                  <c:v>-0.30921401462874998</c:v>
                </c:pt>
                <c:pt idx="4365">
                  <c:v>-0.30486408665996401</c:v>
                </c:pt>
                <c:pt idx="4366">
                  <c:v>-0.31512341523324</c:v>
                </c:pt>
                <c:pt idx="4367">
                  <c:v>-0.34502577695895298</c:v>
                </c:pt>
                <c:pt idx="4368">
                  <c:v>-0.36792253241753398</c:v>
                </c:pt>
                <c:pt idx="4369">
                  <c:v>-0.385304161955348</c:v>
                </c:pt>
                <c:pt idx="4370">
                  <c:v>-0.397775101235537</c:v>
                </c:pt>
                <c:pt idx="4371">
                  <c:v>-0.402358022734016</c:v>
                </c:pt>
                <c:pt idx="4372">
                  <c:v>-0.406892623983729</c:v>
                </c:pt>
                <c:pt idx="4373">
                  <c:v>-0.41567132777934801</c:v>
                </c:pt>
                <c:pt idx="4374">
                  <c:v>-0.42048988534449</c:v>
                </c:pt>
                <c:pt idx="4375">
                  <c:v>-0.42691174243401198</c:v>
                </c:pt>
                <c:pt idx="4376">
                  <c:v>-0.43679665358199998</c:v>
                </c:pt>
                <c:pt idx="4377">
                  <c:v>-0.444265895138519</c:v>
                </c:pt>
                <c:pt idx="4378">
                  <c:v>-0.45362150110223598</c:v>
                </c:pt>
                <c:pt idx="4379">
                  <c:v>-0.46874593603467302</c:v>
                </c:pt>
                <c:pt idx="4380">
                  <c:v>-0.48350907012174699</c:v>
                </c:pt>
                <c:pt idx="4381">
                  <c:v>-0.50087710063404001</c:v>
                </c:pt>
                <c:pt idx="4382">
                  <c:v>-0.51950018771650097</c:v>
                </c:pt>
                <c:pt idx="4383">
                  <c:v>-0.54181986359189904</c:v>
                </c:pt>
                <c:pt idx="4384">
                  <c:v>-0.55438516050592301</c:v>
                </c:pt>
                <c:pt idx="4385">
                  <c:v>-0.55965603566675304</c:v>
                </c:pt>
                <c:pt idx="4386">
                  <c:v>-0.56132133785607996</c:v>
                </c:pt>
                <c:pt idx="4387">
                  <c:v>-0.55960239950009305</c:v>
                </c:pt>
                <c:pt idx="4388">
                  <c:v>-0.55734433131425898</c:v>
                </c:pt>
                <c:pt idx="4389">
                  <c:v>-0.55645512325197699</c:v>
                </c:pt>
                <c:pt idx="4390">
                  <c:v>-0.555125130824769</c:v>
                </c:pt>
                <c:pt idx="4391">
                  <c:v>-0.55299232165599499</c:v>
                </c:pt>
                <c:pt idx="4392">
                  <c:v>-0.55106313678581498</c:v>
                </c:pt>
                <c:pt idx="4393">
                  <c:v>-0.54798246943587003</c:v>
                </c:pt>
                <c:pt idx="4394">
                  <c:v>-0.54495128374346202</c:v>
                </c:pt>
                <c:pt idx="4395">
                  <c:v>-0.54278030383774201</c:v>
                </c:pt>
                <c:pt idx="4396">
                  <c:v>-0.54185145527100698</c:v>
                </c:pt>
                <c:pt idx="4397">
                  <c:v>-0.54213697384344905</c:v>
                </c:pt>
                <c:pt idx="4398">
                  <c:v>-0.54374907373470105</c:v>
                </c:pt>
                <c:pt idx="4399">
                  <c:v>-0.54521577038745095</c:v>
                </c:pt>
                <c:pt idx="4400">
                  <c:v>-0.54640892443740097</c:v>
                </c:pt>
                <c:pt idx="4401">
                  <c:v>-0.546683636185193</c:v>
                </c:pt>
                <c:pt idx="4402">
                  <c:v>-0.54675129487493901</c:v>
                </c:pt>
                <c:pt idx="4403">
                  <c:v>-0.54715446388584599</c:v>
                </c:pt>
                <c:pt idx="4404">
                  <c:v>-0.54689493892441698</c:v>
                </c:pt>
                <c:pt idx="4405">
                  <c:v>-0.54670614042505605</c:v>
                </c:pt>
                <c:pt idx="4406">
                  <c:v>-0.54623442957615498</c:v>
                </c:pt>
                <c:pt idx="4407">
                  <c:v>-0.54592122163058998</c:v>
                </c:pt>
                <c:pt idx="4408">
                  <c:v>-0.54611347618602102</c:v>
                </c:pt>
                <c:pt idx="4409">
                  <c:v>-0.54612653887060403</c:v>
                </c:pt>
                <c:pt idx="4410">
                  <c:v>-0.54660089005420898</c:v>
                </c:pt>
                <c:pt idx="4411">
                  <c:v>-0.54616659588639105</c:v>
                </c:pt>
                <c:pt idx="4412">
                  <c:v>-0.54677721321168704</c:v>
                </c:pt>
                <c:pt idx="4413">
                  <c:v>-0.54708103142255804</c:v>
                </c:pt>
                <c:pt idx="4414">
                  <c:v>-0.54779925290110398</c:v>
                </c:pt>
                <c:pt idx="4415">
                  <c:v>-0.54848533339490102</c:v>
                </c:pt>
                <c:pt idx="4416">
                  <c:v>-0.54889011181121194</c:v>
                </c:pt>
                <c:pt idx="4417">
                  <c:v>-0.54893835337149499</c:v>
                </c:pt>
                <c:pt idx="4418">
                  <c:v>-0.54977694953642897</c:v>
                </c:pt>
                <c:pt idx="4419">
                  <c:v>-0.54952108240257702</c:v>
                </c:pt>
                <c:pt idx="4420">
                  <c:v>-0.54960563457480804</c:v>
                </c:pt>
                <c:pt idx="4421">
                  <c:v>-0.54943435398145202</c:v>
                </c:pt>
                <c:pt idx="4422">
                  <c:v>-0.54921703739470895</c:v>
                </c:pt>
                <c:pt idx="4423">
                  <c:v>-0.54938822623073302</c:v>
                </c:pt>
                <c:pt idx="4424">
                  <c:v>-0.54948398764991901</c:v>
                </c:pt>
                <c:pt idx="4425">
                  <c:v>-0.54942961615827501</c:v>
                </c:pt>
                <c:pt idx="4426">
                  <c:v>-0.54988014604485602</c:v>
                </c:pt>
                <c:pt idx="4427">
                  <c:v>-0.54948530266156803</c:v>
                </c:pt>
                <c:pt idx="4428">
                  <c:v>-0.54925266559977304</c:v>
                </c:pt>
                <c:pt idx="4429">
                  <c:v>-0.54942170866912998</c:v>
                </c:pt>
                <c:pt idx="4430">
                  <c:v>-0.54944073388404402</c:v>
                </c:pt>
                <c:pt idx="4431">
                  <c:v>-0.54997966226958805</c:v>
                </c:pt>
                <c:pt idx="4432">
                  <c:v>-0.54966830369659503</c:v>
                </c:pt>
                <c:pt idx="4433">
                  <c:v>-0.54994576100920101</c:v>
                </c:pt>
                <c:pt idx="4434">
                  <c:v>-0.55001149034111596</c:v>
                </c:pt>
                <c:pt idx="4435">
                  <c:v>-0.55040469391704405</c:v>
                </c:pt>
                <c:pt idx="4436">
                  <c:v>-0.55075586287338696</c:v>
                </c:pt>
                <c:pt idx="4437">
                  <c:v>-0.55037948153729499</c:v>
                </c:pt>
                <c:pt idx="4438">
                  <c:v>-0.55058384422018403</c:v>
                </c:pt>
                <c:pt idx="4439">
                  <c:v>-0.55102499922583903</c:v>
                </c:pt>
                <c:pt idx="4440">
                  <c:v>-0.55101698935439203</c:v>
                </c:pt>
                <c:pt idx="4441">
                  <c:v>-0.55043585354410796</c:v>
                </c:pt>
                <c:pt idx="4442">
                  <c:v>-0.54983617339125501</c:v>
                </c:pt>
                <c:pt idx="4443">
                  <c:v>-0.54934313637924004</c:v>
                </c:pt>
                <c:pt idx="4444">
                  <c:v>-0.54890530347882005</c:v>
                </c:pt>
                <c:pt idx="4445">
                  <c:v>-0.54821367809490495</c:v>
                </c:pt>
                <c:pt idx="4446">
                  <c:v>-0.54837172753719898</c:v>
                </c:pt>
                <c:pt idx="4447">
                  <c:v>-0.54854420586911201</c:v>
                </c:pt>
                <c:pt idx="4448">
                  <c:v>-0.54881297795487904</c:v>
                </c:pt>
                <c:pt idx="4449">
                  <c:v>-0.54900055506408496</c:v>
                </c:pt>
                <c:pt idx="4450">
                  <c:v>-0.55003383822380703</c:v>
                </c:pt>
                <c:pt idx="4451">
                  <c:v>-0.57445674416024095</c:v>
                </c:pt>
                <c:pt idx="4452">
                  <c:v>-0.75817598854186097</c:v>
                </c:pt>
                <c:pt idx="4453">
                  <c:v>-0.80085657378243003</c:v>
                </c:pt>
                <c:pt idx="4454">
                  <c:v>-0.74106094154142199</c:v>
                </c:pt>
                <c:pt idx="4455">
                  <c:v>-0.74885370603826296</c:v>
                </c:pt>
                <c:pt idx="4456">
                  <c:v>-0.73510902874355699</c:v>
                </c:pt>
                <c:pt idx="4457">
                  <c:v>-0.73628784418981497</c:v>
                </c:pt>
                <c:pt idx="4458">
                  <c:v>-0.73388211951585502</c:v>
                </c:pt>
                <c:pt idx="4459">
                  <c:v>-0.72583005860250005</c:v>
                </c:pt>
                <c:pt idx="4460">
                  <c:v>-0.73079747013753005</c:v>
                </c:pt>
                <c:pt idx="4461">
                  <c:v>-0.73599827296012799</c:v>
                </c:pt>
                <c:pt idx="4462">
                  <c:v>-0.74401186858856705</c:v>
                </c:pt>
                <c:pt idx="4463">
                  <c:v>-0.75534065696340802</c:v>
                </c:pt>
                <c:pt idx="4464">
                  <c:v>-0.76946337243945495</c:v>
                </c:pt>
                <c:pt idx="4465">
                  <c:v>-0.78045874933482995</c:v>
                </c:pt>
                <c:pt idx="4466">
                  <c:v>-0.78185484870926802</c:v>
                </c:pt>
                <c:pt idx="4467">
                  <c:v>-0.78630725851882299</c:v>
                </c:pt>
                <c:pt idx="4468">
                  <c:v>-0.79741712218687899</c:v>
                </c:pt>
                <c:pt idx="4469">
                  <c:v>-0.80786680397052701</c:v>
                </c:pt>
                <c:pt idx="4470">
                  <c:v>-0.81357669230864404</c:v>
                </c:pt>
                <c:pt idx="4471">
                  <c:v>-0.81629830403904202</c:v>
                </c:pt>
                <c:pt idx="4472">
                  <c:v>-0.81651255847349602</c:v>
                </c:pt>
                <c:pt idx="4473">
                  <c:v>-0.81814569199635201</c:v>
                </c:pt>
                <c:pt idx="4474">
                  <c:v>-0.82134152930437099</c:v>
                </c:pt>
                <c:pt idx="4475">
                  <c:v>-0.82731111195297302</c:v>
                </c:pt>
                <c:pt idx="4476">
                  <c:v>-0.82819848961879805</c:v>
                </c:pt>
                <c:pt idx="4477">
                  <c:v>-0.82935186024262197</c:v>
                </c:pt>
                <c:pt idx="4478">
                  <c:v>-0.83157501596785</c:v>
                </c:pt>
                <c:pt idx="4479">
                  <c:v>-0.83681107161648605</c:v>
                </c:pt>
                <c:pt idx="4480">
                  <c:v>-0.83992577162437199</c:v>
                </c:pt>
                <c:pt idx="4481">
                  <c:v>-0.84472695512939799</c:v>
                </c:pt>
                <c:pt idx="4482">
                  <c:v>-0.85389760847415397</c:v>
                </c:pt>
                <c:pt idx="4483">
                  <c:v>-0.86036455267731005</c:v>
                </c:pt>
                <c:pt idx="4484">
                  <c:v>-0.85758394881095801</c:v>
                </c:pt>
                <c:pt idx="4485">
                  <c:v>-0.85670962380620197</c:v>
                </c:pt>
                <c:pt idx="4486">
                  <c:v>-0.85434235098265598</c:v>
                </c:pt>
                <c:pt idx="4487">
                  <c:v>-0.84902189408483097</c:v>
                </c:pt>
                <c:pt idx="4488">
                  <c:v>-0.84417439416983397</c:v>
                </c:pt>
                <c:pt idx="4489">
                  <c:v>-0.84188379962109805</c:v>
                </c:pt>
                <c:pt idx="4490">
                  <c:v>-0.83621968767195798</c:v>
                </c:pt>
                <c:pt idx="4491">
                  <c:v>-0.83019176614173995</c:v>
                </c:pt>
                <c:pt idx="4492">
                  <c:v>-0.82694602996942601</c:v>
                </c:pt>
                <c:pt idx="4493">
                  <c:v>-0.82725877171718298</c:v>
                </c:pt>
                <c:pt idx="4494">
                  <c:v>-0.82918847210588298</c:v>
                </c:pt>
                <c:pt idx="4495">
                  <c:v>-0.83361147810230096</c:v>
                </c:pt>
                <c:pt idx="4496">
                  <c:v>-0.83881273153112901</c:v>
                </c:pt>
                <c:pt idx="4497">
                  <c:v>-0.83993942503799401</c:v>
                </c:pt>
                <c:pt idx="4498">
                  <c:v>-0.841049633512024</c:v>
                </c:pt>
                <c:pt idx="4499">
                  <c:v>-0.84274133028576703</c:v>
                </c:pt>
                <c:pt idx="4500">
                  <c:v>-0.84369800263403905</c:v>
                </c:pt>
                <c:pt idx="4501">
                  <c:v>-0.84458494927759697</c:v>
                </c:pt>
                <c:pt idx="4502">
                  <c:v>-0.84533227025097202</c:v>
                </c:pt>
                <c:pt idx="4503">
                  <c:v>-0.84627894060628095</c:v>
                </c:pt>
                <c:pt idx="4504">
                  <c:v>-0.84544644588226003</c:v>
                </c:pt>
                <c:pt idx="4505">
                  <c:v>-0.84496121430815896</c:v>
                </c:pt>
                <c:pt idx="4506">
                  <c:v>-0.84362786994294703</c:v>
                </c:pt>
                <c:pt idx="4507">
                  <c:v>-0.84298985334891396</c:v>
                </c:pt>
                <c:pt idx="4508">
                  <c:v>-0.84282455576377502</c:v>
                </c:pt>
                <c:pt idx="4509">
                  <c:v>-0.84251895178109104</c:v>
                </c:pt>
                <c:pt idx="4510">
                  <c:v>-0.84214783711591101</c:v>
                </c:pt>
                <c:pt idx="4511">
                  <c:v>-0.842810965884495</c:v>
                </c:pt>
                <c:pt idx="4512">
                  <c:v>-0.84238815722861804</c:v>
                </c:pt>
                <c:pt idx="4513">
                  <c:v>-0.84215920565629299</c:v>
                </c:pt>
                <c:pt idx="4514">
                  <c:v>-0.841674080176951</c:v>
                </c:pt>
                <c:pt idx="4515">
                  <c:v>-0.84048830337736502</c:v>
                </c:pt>
                <c:pt idx="4516">
                  <c:v>-0.83946965367263204</c:v>
                </c:pt>
                <c:pt idx="4517">
                  <c:v>-0.83841025711904804</c:v>
                </c:pt>
                <c:pt idx="4518">
                  <c:v>-0.83747592602014598</c:v>
                </c:pt>
                <c:pt idx="4519">
                  <c:v>-0.83686586098398097</c:v>
                </c:pt>
                <c:pt idx="4520">
                  <c:v>-0.83586995323874702</c:v>
                </c:pt>
                <c:pt idx="4521">
                  <c:v>-0.83623382099083099</c:v>
                </c:pt>
                <c:pt idx="4522">
                  <c:v>-0.83684892610131201</c:v>
                </c:pt>
                <c:pt idx="4523">
                  <c:v>-0.83742747811210705</c:v>
                </c:pt>
                <c:pt idx="4524">
                  <c:v>-0.83849535942409603</c:v>
                </c:pt>
                <c:pt idx="4525">
                  <c:v>-0.839256027637591</c:v>
                </c:pt>
                <c:pt idx="4526">
                  <c:v>-0.83971625090848501</c:v>
                </c:pt>
                <c:pt idx="4527">
                  <c:v>-0.83994498083314795</c:v>
                </c:pt>
                <c:pt idx="4528">
                  <c:v>-0.83922447661827004</c:v>
                </c:pt>
                <c:pt idx="4529">
                  <c:v>-0.83816643235661903</c:v>
                </c:pt>
                <c:pt idx="4530">
                  <c:v>-0.83668025383997302</c:v>
                </c:pt>
                <c:pt idx="4531">
                  <c:v>-0.83560505612154701</c:v>
                </c:pt>
                <c:pt idx="4532">
                  <c:v>-0.83432418596014202</c:v>
                </c:pt>
                <c:pt idx="4533">
                  <c:v>-0.83375199916397003</c:v>
                </c:pt>
                <c:pt idx="4534">
                  <c:v>-0.83407756587073201</c:v>
                </c:pt>
                <c:pt idx="4535">
                  <c:v>-0.83439968934553099</c:v>
                </c:pt>
                <c:pt idx="4536">
                  <c:v>-0.83552386142530899</c:v>
                </c:pt>
                <c:pt idx="4537">
                  <c:v>-0.83740198382695896</c:v>
                </c:pt>
                <c:pt idx="4538">
                  <c:v>-0.83854797192695696</c:v>
                </c:pt>
                <c:pt idx="4539">
                  <c:v>-0.84007613257607705</c:v>
                </c:pt>
                <c:pt idx="4540">
                  <c:v>-0.84135079818668201</c:v>
                </c:pt>
                <c:pt idx="4541">
                  <c:v>-0.84214067172444096</c:v>
                </c:pt>
                <c:pt idx="4542">
                  <c:v>-0.84197260093077997</c:v>
                </c:pt>
                <c:pt idx="4543">
                  <c:v>-0.84106281892349499</c:v>
                </c:pt>
                <c:pt idx="4544">
                  <c:v>-0.84083319961033798</c:v>
                </c:pt>
                <c:pt idx="4545">
                  <c:v>-0.84028084283570303</c:v>
                </c:pt>
                <c:pt idx="4546">
                  <c:v>-0.83952432184339898</c:v>
                </c:pt>
                <c:pt idx="4547">
                  <c:v>-0.83904433887571594</c:v>
                </c:pt>
                <c:pt idx="4548">
                  <c:v>-0.83855536301870304</c:v>
                </c:pt>
                <c:pt idx="4549">
                  <c:v>-0.83828293438842805</c:v>
                </c:pt>
                <c:pt idx="4550">
                  <c:v>-0.83837280767457401</c:v>
                </c:pt>
                <c:pt idx="4551">
                  <c:v>-0.838657522126526</c:v>
                </c:pt>
                <c:pt idx="4552">
                  <c:v>-0.75039287819762002</c:v>
                </c:pt>
                <c:pt idx="4553">
                  <c:v>-0.53324771282390604</c:v>
                </c:pt>
                <c:pt idx="4554">
                  <c:v>-0.38474244610395902</c:v>
                </c:pt>
                <c:pt idx="4555">
                  <c:v>-0.26859729048808201</c:v>
                </c:pt>
                <c:pt idx="4556">
                  <c:v>-0.17786004687110701</c:v>
                </c:pt>
                <c:pt idx="4557">
                  <c:v>-0.111678359289565</c:v>
                </c:pt>
                <c:pt idx="4558">
                  <c:v>-6.4626685298357106E-2</c:v>
                </c:pt>
                <c:pt idx="4559">
                  <c:v>-2.7922746983923E-2</c:v>
                </c:pt>
                <c:pt idx="4560">
                  <c:v>6.1613277680008696E-4</c:v>
                </c:pt>
                <c:pt idx="4561">
                  <c:v>1.8151661124196701E-2</c:v>
                </c:pt>
                <c:pt idx="4562">
                  <c:v>3.1733837478786303E-2</c:v>
                </c:pt>
                <c:pt idx="4563">
                  <c:v>4.9109912443449803E-2</c:v>
                </c:pt>
                <c:pt idx="4564">
                  <c:v>3.3188147622368103E-2</c:v>
                </c:pt>
                <c:pt idx="4565">
                  <c:v>1.3492320742966E-3</c:v>
                </c:pt>
                <c:pt idx="4566">
                  <c:v>1.6292294823154599E-2</c:v>
                </c:pt>
                <c:pt idx="4567">
                  <c:v>8.0997020727944201E-3</c:v>
                </c:pt>
                <c:pt idx="4568">
                  <c:v>2.7268596667047399E-2</c:v>
                </c:pt>
                <c:pt idx="4569">
                  <c:v>6.1855933526660599E-2</c:v>
                </c:pt>
                <c:pt idx="4570">
                  <c:v>9.6044751117818405E-2</c:v>
                </c:pt>
                <c:pt idx="4571">
                  <c:v>0.143588466912596</c:v>
                </c:pt>
                <c:pt idx="4572">
                  <c:v>0.18802988915580901</c:v>
                </c:pt>
                <c:pt idx="4573">
                  <c:v>0.21133564443775699</c:v>
                </c:pt>
                <c:pt idx="4574">
                  <c:v>0.237621521462134</c:v>
                </c:pt>
                <c:pt idx="4575">
                  <c:v>0.26850890955808898</c:v>
                </c:pt>
                <c:pt idx="4576">
                  <c:v>0.292221255076904</c:v>
                </c:pt>
                <c:pt idx="4577">
                  <c:v>0.313093097687967</c:v>
                </c:pt>
                <c:pt idx="4578">
                  <c:v>0.335063432402531</c:v>
                </c:pt>
                <c:pt idx="4579">
                  <c:v>0.35091471011736802</c:v>
                </c:pt>
                <c:pt idx="4580">
                  <c:v>0.35951556672906199</c:v>
                </c:pt>
                <c:pt idx="4581">
                  <c:v>0.35914579962918203</c:v>
                </c:pt>
                <c:pt idx="4582">
                  <c:v>0.35406899124014402</c:v>
                </c:pt>
                <c:pt idx="4583">
                  <c:v>0.35556366216887297</c:v>
                </c:pt>
                <c:pt idx="4584">
                  <c:v>0.355151247273228</c:v>
                </c:pt>
                <c:pt idx="4585">
                  <c:v>0.355472688189162</c:v>
                </c:pt>
                <c:pt idx="4586">
                  <c:v>0.35805526035229801</c:v>
                </c:pt>
                <c:pt idx="4587">
                  <c:v>0.36440273923522898</c:v>
                </c:pt>
                <c:pt idx="4588">
                  <c:v>0.37784152783753899</c:v>
                </c:pt>
                <c:pt idx="4589">
                  <c:v>0.39232929927377802</c:v>
                </c:pt>
                <c:pt idx="4590">
                  <c:v>0.40693616105948299</c:v>
                </c:pt>
                <c:pt idx="4591">
                  <c:v>0.42134707322853099</c:v>
                </c:pt>
                <c:pt idx="4592">
                  <c:v>0.42742081785463998</c:v>
                </c:pt>
                <c:pt idx="4593">
                  <c:v>0.43377781469931798</c:v>
                </c:pt>
                <c:pt idx="4594">
                  <c:v>0.44149977413592201</c:v>
                </c:pt>
                <c:pt idx="4595">
                  <c:v>0.44577712380446</c:v>
                </c:pt>
                <c:pt idx="4596">
                  <c:v>0.443718598014263</c:v>
                </c:pt>
                <c:pt idx="4597">
                  <c:v>0.44002384008009698</c:v>
                </c:pt>
                <c:pt idx="4598">
                  <c:v>0.43600784956376398</c:v>
                </c:pt>
                <c:pt idx="4599">
                  <c:v>0.43464457057300199</c:v>
                </c:pt>
                <c:pt idx="4600">
                  <c:v>0.43394442860261301</c:v>
                </c:pt>
                <c:pt idx="4601">
                  <c:v>0.43284072975266902</c:v>
                </c:pt>
                <c:pt idx="4602">
                  <c:v>0.43112768941037999</c:v>
                </c:pt>
                <c:pt idx="4603">
                  <c:v>0.430414319871468</c:v>
                </c:pt>
                <c:pt idx="4604">
                  <c:v>0.42970446486625502</c:v>
                </c:pt>
                <c:pt idx="4605">
                  <c:v>0.42928655488407902</c:v>
                </c:pt>
                <c:pt idx="4606">
                  <c:v>0.42966544278713198</c:v>
                </c:pt>
                <c:pt idx="4607">
                  <c:v>0.429520985596683</c:v>
                </c:pt>
                <c:pt idx="4608">
                  <c:v>0.429952697689854</c:v>
                </c:pt>
                <c:pt idx="4609">
                  <c:v>0.43003343237893299</c:v>
                </c:pt>
                <c:pt idx="4610">
                  <c:v>0.42940813532676703</c:v>
                </c:pt>
                <c:pt idx="4611">
                  <c:v>0.42825809381405899</c:v>
                </c:pt>
                <c:pt idx="4612">
                  <c:v>0.42629133397890301</c:v>
                </c:pt>
                <c:pt idx="4613">
                  <c:v>0.425029167634285</c:v>
                </c:pt>
                <c:pt idx="4614">
                  <c:v>0.42379166572684501</c:v>
                </c:pt>
                <c:pt idx="4615">
                  <c:v>0.42310613951821102</c:v>
                </c:pt>
                <c:pt idx="4616">
                  <c:v>0.42257200016682001</c:v>
                </c:pt>
                <c:pt idx="4617">
                  <c:v>0.42332375857235299</c:v>
                </c:pt>
                <c:pt idx="4618">
                  <c:v>0.4234718406288</c:v>
                </c:pt>
                <c:pt idx="4619">
                  <c:v>0.42438055628253502</c:v>
                </c:pt>
                <c:pt idx="4620">
                  <c:v>0.42446198851641098</c:v>
                </c:pt>
                <c:pt idx="4621">
                  <c:v>0.42529125426366399</c:v>
                </c:pt>
                <c:pt idx="4622">
                  <c:v>0.42575788479161297</c:v>
                </c:pt>
                <c:pt idx="4623">
                  <c:v>0.426739437860506</c:v>
                </c:pt>
                <c:pt idx="4624">
                  <c:v>0.42708431534652203</c:v>
                </c:pt>
                <c:pt idx="4625">
                  <c:v>0.42765232296669398</c:v>
                </c:pt>
                <c:pt idx="4626">
                  <c:v>0.42838756584812299</c:v>
                </c:pt>
                <c:pt idx="4627">
                  <c:v>0.42909821265512199</c:v>
                </c:pt>
                <c:pt idx="4628">
                  <c:v>0.42942834277375103</c:v>
                </c:pt>
                <c:pt idx="4629">
                  <c:v>0.42944765405991803</c:v>
                </c:pt>
                <c:pt idx="4630">
                  <c:v>0.42953067965701902</c:v>
                </c:pt>
                <c:pt idx="4631">
                  <c:v>0.428987936749336</c:v>
                </c:pt>
                <c:pt idx="4632">
                  <c:v>0.42910138579995999</c:v>
                </c:pt>
                <c:pt idx="4633">
                  <c:v>0.429204673550731</c:v>
                </c:pt>
                <c:pt idx="4634">
                  <c:v>0.429552222180548</c:v>
                </c:pt>
                <c:pt idx="4635">
                  <c:v>0.42953503827122702</c:v>
                </c:pt>
                <c:pt idx="4636">
                  <c:v>0.429503468716189</c:v>
                </c:pt>
                <c:pt idx="4637">
                  <c:v>0.42940010243073501</c:v>
                </c:pt>
                <c:pt idx="4638">
                  <c:v>0.42923149023546597</c:v>
                </c:pt>
                <c:pt idx="4639">
                  <c:v>0.429303262926166</c:v>
                </c:pt>
                <c:pt idx="4640">
                  <c:v>0.42898983537407198</c:v>
                </c:pt>
                <c:pt idx="4641">
                  <c:v>0.42966779436181901</c:v>
                </c:pt>
                <c:pt idx="4642">
                  <c:v>0.429921653895804</c:v>
                </c:pt>
                <c:pt idx="4643">
                  <c:v>0.42994333867074402</c:v>
                </c:pt>
                <c:pt idx="4644">
                  <c:v>0.42943972676066799</c:v>
                </c:pt>
                <c:pt idx="4645">
                  <c:v>0.43019368066157299</c:v>
                </c:pt>
                <c:pt idx="4646">
                  <c:v>0.43029881786820601</c:v>
                </c:pt>
                <c:pt idx="4647">
                  <c:v>0.43045247841842499</c:v>
                </c:pt>
                <c:pt idx="4648">
                  <c:v>0.43044156167592601</c:v>
                </c:pt>
                <c:pt idx="4649">
                  <c:v>0.42981481369542002</c:v>
                </c:pt>
                <c:pt idx="4650">
                  <c:v>0.42950698706302898</c:v>
                </c:pt>
                <c:pt idx="4651">
                  <c:v>0.42928046296150102</c:v>
                </c:pt>
                <c:pt idx="4652">
                  <c:v>0.43681964659774802</c:v>
                </c:pt>
                <c:pt idx="4653">
                  <c:v>0.58053221612729899</c:v>
                </c:pt>
                <c:pt idx="4654">
                  <c:v>0.67343099492906799</c:v>
                </c:pt>
                <c:pt idx="4655">
                  <c:v>0.70918842483961497</c:v>
                </c:pt>
                <c:pt idx="4656">
                  <c:v>0.66148875101865101</c:v>
                </c:pt>
                <c:pt idx="4657">
                  <c:v>0.61775161739627404</c:v>
                </c:pt>
                <c:pt idx="4658">
                  <c:v>0.60663046060288195</c:v>
                </c:pt>
                <c:pt idx="4659">
                  <c:v>0.58919254155983503</c:v>
                </c:pt>
                <c:pt idx="4660">
                  <c:v>0.56913599723989095</c:v>
                </c:pt>
                <c:pt idx="4661">
                  <c:v>0.557833471607454</c:v>
                </c:pt>
                <c:pt idx="4662">
                  <c:v>0.55392829798357601</c:v>
                </c:pt>
                <c:pt idx="4663">
                  <c:v>0.55594794207957099</c:v>
                </c:pt>
                <c:pt idx="4664">
                  <c:v>0.55545135501672205</c:v>
                </c:pt>
                <c:pt idx="4665">
                  <c:v>0.56059347540248805</c:v>
                </c:pt>
                <c:pt idx="4666">
                  <c:v>0.56933656548537004</c:v>
                </c:pt>
                <c:pt idx="4667">
                  <c:v>0.58224470783795801</c:v>
                </c:pt>
                <c:pt idx="4668">
                  <c:v>0.588392098427447</c:v>
                </c:pt>
                <c:pt idx="4669">
                  <c:v>0.58791550681219196</c:v>
                </c:pt>
                <c:pt idx="4670">
                  <c:v>0.59123111857625599</c:v>
                </c:pt>
                <c:pt idx="4671">
                  <c:v>0.59519504911246801</c:v>
                </c:pt>
                <c:pt idx="4672">
                  <c:v>0.60248704404028897</c:v>
                </c:pt>
                <c:pt idx="4673">
                  <c:v>0.61363192344315198</c:v>
                </c:pt>
                <c:pt idx="4674">
                  <c:v>0.63317681794238301</c:v>
                </c:pt>
                <c:pt idx="4675">
                  <c:v>0.65752108182541602</c:v>
                </c:pt>
                <c:pt idx="4676">
                  <c:v>0.67521395472162804</c:v>
                </c:pt>
                <c:pt idx="4677">
                  <c:v>0.68764788955707001</c:v>
                </c:pt>
                <c:pt idx="4678">
                  <c:v>0.69661834473750806</c:v>
                </c:pt>
                <c:pt idx="4679">
                  <c:v>0.70471539371935998</c:v>
                </c:pt>
                <c:pt idx="4680">
                  <c:v>0.71925179990557797</c:v>
                </c:pt>
                <c:pt idx="4681">
                  <c:v>0.731665354812573</c:v>
                </c:pt>
                <c:pt idx="4682">
                  <c:v>0.73748766175559</c:v>
                </c:pt>
                <c:pt idx="4683">
                  <c:v>0.74122015598844304</c:v>
                </c:pt>
                <c:pt idx="4684">
                  <c:v>0.747058456839371</c:v>
                </c:pt>
                <c:pt idx="4685">
                  <c:v>0.75574322992902199</c:v>
                </c:pt>
                <c:pt idx="4686">
                  <c:v>0.76816663626781501</c:v>
                </c:pt>
                <c:pt idx="4687">
                  <c:v>0.78127582637527004</c:v>
                </c:pt>
                <c:pt idx="4688">
                  <c:v>0.79558770863804595</c:v>
                </c:pt>
                <c:pt idx="4689">
                  <c:v>0.81462548629805698</c:v>
                </c:pt>
                <c:pt idx="4690">
                  <c:v>0.83464919556158301</c:v>
                </c:pt>
                <c:pt idx="4691">
                  <c:v>0.85582895772302903</c:v>
                </c:pt>
                <c:pt idx="4692">
                  <c:v>0.87761027930115998</c:v>
                </c:pt>
                <c:pt idx="4693">
                  <c:v>0.88818824508648997</c:v>
                </c:pt>
                <c:pt idx="4694">
                  <c:v>0.88872191076932505</c:v>
                </c:pt>
                <c:pt idx="4695">
                  <c:v>0.889356150878852</c:v>
                </c:pt>
                <c:pt idx="4696">
                  <c:v>0.89025623044551405</c:v>
                </c:pt>
                <c:pt idx="4697">
                  <c:v>0.89017194591851101</c:v>
                </c:pt>
                <c:pt idx="4698">
                  <c:v>0.88944491019609995</c:v>
                </c:pt>
                <c:pt idx="4699">
                  <c:v>0.88769847463436602</c:v>
                </c:pt>
                <c:pt idx="4700">
                  <c:v>0.88442743098721599</c:v>
                </c:pt>
                <c:pt idx="4701">
                  <c:v>0.881782658775777</c:v>
                </c:pt>
                <c:pt idx="4702">
                  <c:v>0.87917018849515005</c:v>
                </c:pt>
                <c:pt idx="4703">
                  <c:v>0.87706534127520797</c:v>
                </c:pt>
                <c:pt idx="4704">
                  <c:v>0.87432138466065101</c:v>
                </c:pt>
                <c:pt idx="4705">
                  <c:v>0.87309834475654002</c:v>
                </c:pt>
                <c:pt idx="4706">
                  <c:v>0.87228716433549702</c:v>
                </c:pt>
                <c:pt idx="4707">
                  <c:v>0.87284242422876701</c:v>
                </c:pt>
                <c:pt idx="4708">
                  <c:v>0.87367770571647996</c:v>
                </c:pt>
                <c:pt idx="4709">
                  <c:v>0.875278046163806</c:v>
                </c:pt>
                <c:pt idx="4710">
                  <c:v>0.87723861815438497</c:v>
                </c:pt>
                <c:pt idx="4711">
                  <c:v>0.87901044727708799</c:v>
                </c:pt>
                <c:pt idx="4712">
                  <c:v>0.88090518722413003</c:v>
                </c:pt>
                <c:pt idx="4713">
                  <c:v>0.88279414671205303</c:v>
                </c:pt>
                <c:pt idx="4714">
                  <c:v>0.883454915840715</c:v>
                </c:pt>
                <c:pt idx="4715">
                  <c:v>0.88332956933017603</c:v>
                </c:pt>
                <c:pt idx="4716">
                  <c:v>0.88309302260936795</c:v>
                </c:pt>
                <c:pt idx="4717">
                  <c:v>0.88168933018564499</c:v>
                </c:pt>
                <c:pt idx="4718">
                  <c:v>0.88152717759905597</c:v>
                </c:pt>
                <c:pt idx="4719">
                  <c:v>0.88076453217067197</c:v>
                </c:pt>
                <c:pt idx="4720">
                  <c:v>0.87997142319158095</c:v>
                </c:pt>
                <c:pt idx="4721">
                  <c:v>0.87923774412600997</c:v>
                </c:pt>
                <c:pt idx="4722">
                  <c:v>0.87821489603847203</c:v>
                </c:pt>
                <c:pt idx="4723">
                  <c:v>0.87759206080277197</c:v>
                </c:pt>
                <c:pt idx="4724">
                  <c:v>0.87719678272161605</c:v>
                </c:pt>
                <c:pt idx="4725">
                  <c:v>0.87795412882802004</c:v>
                </c:pt>
                <c:pt idx="4726">
                  <c:v>0.87818184917701902</c:v>
                </c:pt>
                <c:pt idx="4727">
                  <c:v>0.87832374364287302</c:v>
                </c:pt>
                <c:pt idx="4728">
                  <c:v>0.878087174040734</c:v>
                </c:pt>
                <c:pt idx="4729">
                  <c:v>0.87819895728538599</c:v>
                </c:pt>
                <c:pt idx="4730">
                  <c:v>0.87867280970558403</c:v>
                </c:pt>
                <c:pt idx="4731">
                  <c:v>0.87941025740362599</c:v>
                </c:pt>
                <c:pt idx="4732">
                  <c:v>0.87924565053083203</c:v>
                </c:pt>
                <c:pt idx="4733">
                  <c:v>0.87830546485087901</c:v>
                </c:pt>
                <c:pt idx="4734">
                  <c:v>0.87834861925652896</c:v>
                </c:pt>
                <c:pt idx="4735">
                  <c:v>0.87766940444420105</c:v>
                </c:pt>
                <c:pt idx="4736">
                  <c:v>0.87761544099379696</c:v>
                </c:pt>
                <c:pt idx="4737">
                  <c:v>0.87690964164622598</c:v>
                </c:pt>
                <c:pt idx="4738">
                  <c:v>0.87613481123070902</c:v>
                </c:pt>
                <c:pt idx="4739">
                  <c:v>0.87628433785387105</c:v>
                </c:pt>
                <c:pt idx="4740">
                  <c:v>0.876100589411832</c:v>
                </c:pt>
                <c:pt idx="4741">
                  <c:v>0.87687833506221302</c:v>
                </c:pt>
                <c:pt idx="4742">
                  <c:v>0.87693704086733504</c:v>
                </c:pt>
                <c:pt idx="4743">
                  <c:v>0.87703929734574704</c:v>
                </c:pt>
                <c:pt idx="4744">
                  <c:v>0.87796716304563105</c:v>
                </c:pt>
                <c:pt idx="4745">
                  <c:v>0.87882131110646799</c:v>
                </c:pt>
                <c:pt idx="4746">
                  <c:v>0.879580900723131</c:v>
                </c:pt>
                <c:pt idx="4747">
                  <c:v>0.87954889325610797</c:v>
                </c:pt>
                <c:pt idx="4748">
                  <c:v>0.87975023463873103</c:v>
                </c:pt>
                <c:pt idx="4749">
                  <c:v>0.87965804323816699</c:v>
                </c:pt>
                <c:pt idx="4750">
                  <c:v>0.87902351269106005</c:v>
                </c:pt>
                <c:pt idx="4751">
                  <c:v>0.87890461313481805</c:v>
                </c:pt>
                <c:pt idx="4752">
                  <c:v>0.87910453622084495</c:v>
                </c:pt>
                <c:pt idx="4753">
                  <c:v>0.81660781892664702</c:v>
                </c:pt>
                <c:pt idx="4754">
                  <c:v>0.56443815878427295</c:v>
                </c:pt>
                <c:pt idx="4755">
                  <c:v>0.51509359434127999</c:v>
                </c:pt>
                <c:pt idx="4756">
                  <c:v>0.52566141487316498</c:v>
                </c:pt>
                <c:pt idx="4757">
                  <c:v>0.51161167828908005</c:v>
                </c:pt>
                <c:pt idx="4758">
                  <c:v>0.50766295873928002</c:v>
                </c:pt>
                <c:pt idx="4759">
                  <c:v>0.51217556492007899</c:v>
                </c:pt>
                <c:pt idx="4760">
                  <c:v>0.49912423257336203</c:v>
                </c:pt>
                <c:pt idx="4761">
                  <c:v>0.50212574692632195</c:v>
                </c:pt>
                <c:pt idx="4762">
                  <c:v>0.51225197739642403</c:v>
                </c:pt>
                <c:pt idx="4763">
                  <c:v>0.49509808368923303</c:v>
                </c:pt>
                <c:pt idx="4764">
                  <c:v>0.49692242978478801</c:v>
                </c:pt>
                <c:pt idx="4765">
                  <c:v>0.50460995690725396</c:v>
                </c:pt>
                <c:pt idx="4766">
                  <c:v>0.49081987232336</c:v>
                </c:pt>
                <c:pt idx="4767">
                  <c:v>0.48111783527338903</c:v>
                </c:pt>
                <c:pt idx="4768">
                  <c:v>0.48743026295543501</c:v>
                </c:pt>
                <c:pt idx="4769">
                  <c:v>0.480938093175663</c:v>
                </c:pt>
                <c:pt idx="4770">
                  <c:v>0.46395850941942102</c:v>
                </c:pt>
                <c:pt idx="4771">
                  <c:v>0.45377061767590698</c:v>
                </c:pt>
                <c:pt idx="4772">
                  <c:v>0.44529237977220298</c:v>
                </c:pt>
                <c:pt idx="4773">
                  <c:v>0.433995495082593</c:v>
                </c:pt>
                <c:pt idx="4774">
                  <c:v>0.422309096078129</c:v>
                </c:pt>
                <c:pt idx="4775">
                  <c:v>0.41431314716942802</c:v>
                </c:pt>
                <c:pt idx="4776">
                  <c:v>0.41365998279161498</c:v>
                </c:pt>
                <c:pt idx="4777">
                  <c:v>0.41791672320975898</c:v>
                </c:pt>
                <c:pt idx="4778">
                  <c:v>0.42633705192677301</c:v>
                </c:pt>
                <c:pt idx="4779">
                  <c:v>0.43555982348109101</c:v>
                </c:pt>
                <c:pt idx="4780">
                  <c:v>0.44755299317146202</c:v>
                </c:pt>
                <c:pt idx="4781">
                  <c:v>0.46484777354605</c:v>
                </c:pt>
                <c:pt idx="4782">
                  <c:v>0.48418613798388399</c:v>
                </c:pt>
                <c:pt idx="4783">
                  <c:v>0.50799203669215098</c:v>
                </c:pt>
                <c:pt idx="4784">
                  <c:v>0.53252618136723395</c:v>
                </c:pt>
                <c:pt idx="4785">
                  <c:v>0.554339600740823</c:v>
                </c:pt>
                <c:pt idx="4786">
                  <c:v>0.57236239454262094</c:v>
                </c:pt>
                <c:pt idx="4787">
                  <c:v>0.57994008869898805</c:v>
                </c:pt>
                <c:pt idx="4788">
                  <c:v>0.576687458411136</c:v>
                </c:pt>
                <c:pt idx="4789">
                  <c:v>0.57176885028667501</c:v>
                </c:pt>
                <c:pt idx="4790">
                  <c:v>0.56667573695175799</c:v>
                </c:pt>
                <c:pt idx="4791">
                  <c:v>0.56145383421089001</c:v>
                </c:pt>
                <c:pt idx="4792">
                  <c:v>0.55962736918466605</c:v>
                </c:pt>
                <c:pt idx="4793">
                  <c:v>0.55810421612815397</c:v>
                </c:pt>
                <c:pt idx="4794">
                  <c:v>0.55763791945408503</c:v>
                </c:pt>
                <c:pt idx="4795">
                  <c:v>0.55831123634919</c:v>
                </c:pt>
                <c:pt idx="4796">
                  <c:v>0.55920311645871401</c:v>
                </c:pt>
                <c:pt idx="4797">
                  <c:v>0.56004914642673398</c:v>
                </c:pt>
                <c:pt idx="4798">
                  <c:v>0.56207104184623302</c:v>
                </c:pt>
                <c:pt idx="4799">
                  <c:v>0.564489671114076</c:v>
                </c:pt>
                <c:pt idx="4800">
                  <c:v>0.56718332630690005</c:v>
                </c:pt>
                <c:pt idx="4801">
                  <c:v>0.56962090160595702</c:v>
                </c:pt>
                <c:pt idx="4802">
                  <c:v>0.57053185558604103</c:v>
                </c:pt>
                <c:pt idx="4803">
                  <c:v>0.57239740159637498</c:v>
                </c:pt>
                <c:pt idx="4804">
                  <c:v>0.57425992637368395</c:v>
                </c:pt>
                <c:pt idx="4805">
                  <c:v>0.57675175443828297</c:v>
                </c:pt>
                <c:pt idx="4806">
                  <c:v>0.57823826261558398</c:v>
                </c:pt>
                <c:pt idx="4807">
                  <c:v>0.57952868397091695</c:v>
                </c:pt>
                <c:pt idx="4808">
                  <c:v>0.57987743933010705</c:v>
                </c:pt>
                <c:pt idx="4809">
                  <c:v>0.57877002584139003</c:v>
                </c:pt>
                <c:pt idx="4810">
                  <c:v>0.57730652878106103</c:v>
                </c:pt>
                <c:pt idx="4811">
                  <c:v>0.57442507141532495</c:v>
                </c:pt>
                <c:pt idx="4812">
                  <c:v>0.57104364186351997</c:v>
                </c:pt>
                <c:pt idx="4813">
                  <c:v>0.56800848684599703</c:v>
                </c:pt>
                <c:pt idx="4814">
                  <c:v>0.56571191757304395</c:v>
                </c:pt>
                <c:pt idx="4815">
                  <c:v>0.56517883802317004</c:v>
                </c:pt>
                <c:pt idx="4816">
                  <c:v>0.56575224309751504</c:v>
                </c:pt>
                <c:pt idx="4817">
                  <c:v>0.56565073236629904</c:v>
                </c:pt>
                <c:pt idx="4818">
                  <c:v>0.56567989764481197</c:v>
                </c:pt>
                <c:pt idx="4819">
                  <c:v>0.565934393951253</c:v>
                </c:pt>
                <c:pt idx="4820">
                  <c:v>0.56692725696368496</c:v>
                </c:pt>
                <c:pt idx="4821">
                  <c:v>0.56793363888167503</c:v>
                </c:pt>
                <c:pt idx="4822">
                  <c:v>0.56863424485084801</c:v>
                </c:pt>
                <c:pt idx="4823">
                  <c:v>0.56831313707797704</c:v>
                </c:pt>
                <c:pt idx="4824">
                  <c:v>0.56871907440418001</c:v>
                </c:pt>
                <c:pt idx="4825">
                  <c:v>0.56840862740194098</c:v>
                </c:pt>
                <c:pt idx="4826">
                  <c:v>0.56813493467164999</c:v>
                </c:pt>
                <c:pt idx="4827">
                  <c:v>0.56717033338143097</c:v>
                </c:pt>
                <c:pt idx="4828">
                  <c:v>0.56675158973968198</c:v>
                </c:pt>
                <c:pt idx="4829">
                  <c:v>0.56729137228279103</c:v>
                </c:pt>
                <c:pt idx="4830">
                  <c:v>0.56642298978685302</c:v>
                </c:pt>
                <c:pt idx="4831">
                  <c:v>0.56662510334421101</c:v>
                </c:pt>
                <c:pt idx="4832">
                  <c:v>0.56609248069665796</c:v>
                </c:pt>
                <c:pt idx="4833">
                  <c:v>0.56612366555760296</c:v>
                </c:pt>
                <c:pt idx="4834">
                  <c:v>0.566188193614933</c:v>
                </c:pt>
                <c:pt idx="4835">
                  <c:v>0.56709312517701005</c:v>
                </c:pt>
                <c:pt idx="4836">
                  <c:v>0.56683550006637495</c:v>
                </c:pt>
                <c:pt idx="4837">
                  <c:v>0.567316203560429</c:v>
                </c:pt>
                <c:pt idx="4838">
                  <c:v>0.567523203172004</c:v>
                </c:pt>
                <c:pt idx="4839">
                  <c:v>0.56724020397177199</c:v>
                </c:pt>
                <c:pt idx="4840">
                  <c:v>0.56748015576305399</c:v>
                </c:pt>
                <c:pt idx="4841">
                  <c:v>0.56797012442250405</c:v>
                </c:pt>
                <c:pt idx="4842">
                  <c:v>0.56730041891216498</c:v>
                </c:pt>
                <c:pt idx="4843">
                  <c:v>0.567441363975694</c:v>
                </c:pt>
                <c:pt idx="4844">
                  <c:v>0.56763067285291002</c:v>
                </c:pt>
                <c:pt idx="4845">
                  <c:v>0.56772113130395596</c:v>
                </c:pt>
                <c:pt idx="4846">
                  <c:v>0.56774067545442997</c:v>
                </c:pt>
                <c:pt idx="4847">
                  <c:v>0.56760723785046696</c:v>
                </c:pt>
                <c:pt idx="4848">
                  <c:v>0.56792571803121406</c:v>
                </c:pt>
                <c:pt idx="4849">
                  <c:v>0.56756637761628004</c:v>
                </c:pt>
                <c:pt idx="4850">
                  <c:v>0.56775823407140502</c:v>
                </c:pt>
                <c:pt idx="4851">
                  <c:v>0.56773434950284596</c:v>
                </c:pt>
                <c:pt idx="4852">
                  <c:v>0.56757262292417698</c:v>
                </c:pt>
                <c:pt idx="4853">
                  <c:v>0.568003632248817</c:v>
                </c:pt>
                <c:pt idx="4854">
                  <c:v>0.56703364111355203</c:v>
                </c:pt>
                <c:pt idx="4855">
                  <c:v>0.54789002907092799</c:v>
                </c:pt>
                <c:pt idx="4856">
                  <c:v>0.46650463403246301</c:v>
                </c:pt>
                <c:pt idx="4857">
                  <c:v>0.32787724053045098</c:v>
                </c:pt>
                <c:pt idx="4858">
                  <c:v>0.306010326796888</c:v>
                </c:pt>
                <c:pt idx="4859">
                  <c:v>0.32789473406453301</c:v>
                </c:pt>
                <c:pt idx="4860">
                  <c:v>0.33648377696162202</c:v>
                </c:pt>
                <c:pt idx="4861">
                  <c:v>0.34308509295475098</c:v>
                </c:pt>
                <c:pt idx="4862">
                  <c:v>0.34756990076084598</c:v>
                </c:pt>
                <c:pt idx="4863">
                  <c:v>0.34461649655237703</c:v>
                </c:pt>
                <c:pt idx="4864">
                  <c:v>0.34359114402644803</c:v>
                </c:pt>
                <c:pt idx="4865">
                  <c:v>0.34504416047435199</c:v>
                </c:pt>
                <c:pt idx="4866">
                  <c:v>0.34325879460998798</c:v>
                </c:pt>
                <c:pt idx="4867">
                  <c:v>0.34033395173859898</c:v>
                </c:pt>
                <c:pt idx="4868">
                  <c:v>0.33881913335887798</c:v>
                </c:pt>
                <c:pt idx="4869">
                  <c:v>0.33678563305011699</c:v>
                </c:pt>
                <c:pt idx="4870">
                  <c:v>0.33424249383422799</c:v>
                </c:pt>
                <c:pt idx="4871">
                  <c:v>0.33244689604150601</c:v>
                </c:pt>
                <c:pt idx="4872">
                  <c:v>0.32921166411656899</c:v>
                </c:pt>
                <c:pt idx="4873">
                  <c:v>0.32318001143065</c:v>
                </c:pt>
                <c:pt idx="4874">
                  <c:v>0.31571388988743598</c:v>
                </c:pt>
                <c:pt idx="4875">
                  <c:v>0.30705386539768997</c:v>
                </c:pt>
                <c:pt idx="4876">
                  <c:v>0.30093819407761402</c:v>
                </c:pt>
                <c:pt idx="4877">
                  <c:v>0.29977170615187998</c:v>
                </c:pt>
                <c:pt idx="4878">
                  <c:v>0.30280408161311501</c:v>
                </c:pt>
                <c:pt idx="4879">
                  <c:v>0.30612715172982702</c:v>
                </c:pt>
                <c:pt idx="4880">
                  <c:v>0.308813798841933</c:v>
                </c:pt>
                <c:pt idx="4881">
                  <c:v>0.311603023370284</c:v>
                </c:pt>
                <c:pt idx="4882">
                  <c:v>0.31494391075835299</c:v>
                </c:pt>
                <c:pt idx="4883">
                  <c:v>0.31699390165135499</c:v>
                </c:pt>
                <c:pt idx="4884">
                  <c:v>0.31682265528506098</c:v>
                </c:pt>
                <c:pt idx="4885">
                  <c:v>0.31957872902769402</c:v>
                </c:pt>
                <c:pt idx="4886">
                  <c:v>0.32472965183568397</c:v>
                </c:pt>
                <c:pt idx="4887">
                  <c:v>0.33181840984856997</c:v>
                </c:pt>
                <c:pt idx="4888">
                  <c:v>0.33851468352022601</c:v>
                </c:pt>
                <c:pt idx="4889">
                  <c:v>0.339582521068229</c:v>
                </c:pt>
                <c:pt idx="4890">
                  <c:v>0.33759614140157401</c:v>
                </c:pt>
                <c:pt idx="4891">
                  <c:v>0.334827660824074</c:v>
                </c:pt>
                <c:pt idx="4892">
                  <c:v>0.33026236028052502</c:v>
                </c:pt>
                <c:pt idx="4893">
                  <c:v>0.32729051462497699</c:v>
                </c:pt>
                <c:pt idx="4894">
                  <c:v>0.32586896011384398</c:v>
                </c:pt>
                <c:pt idx="4895">
                  <c:v>0.32489272942546199</c:v>
                </c:pt>
                <c:pt idx="4896">
                  <c:v>0.32230363481441099</c:v>
                </c:pt>
                <c:pt idx="4897">
                  <c:v>0.32013983908736199</c:v>
                </c:pt>
                <c:pt idx="4898">
                  <c:v>0.31599559428110202</c:v>
                </c:pt>
                <c:pt idx="4899">
                  <c:v>0.31121950067932302</c:v>
                </c:pt>
                <c:pt idx="4900">
                  <c:v>0.306330647877606</c:v>
                </c:pt>
                <c:pt idx="4901">
                  <c:v>0.30454046893171999</c:v>
                </c:pt>
                <c:pt idx="4902">
                  <c:v>0.30541287371303599</c:v>
                </c:pt>
                <c:pt idx="4903">
                  <c:v>0.30862429340146302</c:v>
                </c:pt>
                <c:pt idx="4904">
                  <c:v>0.31104299851399902</c:v>
                </c:pt>
                <c:pt idx="4905">
                  <c:v>0.31373868895885398</c:v>
                </c:pt>
                <c:pt idx="4906">
                  <c:v>0.31743656553150201</c:v>
                </c:pt>
                <c:pt idx="4907">
                  <c:v>0.32018292784512897</c:v>
                </c:pt>
                <c:pt idx="4908">
                  <c:v>0.322457983842525</c:v>
                </c:pt>
                <c:pt idx="4909">
                  <c:v>0.32418435816053798</c:v>
                </c:pt>
                <c:pt idx="4910">
                  <c:v>0.326208890083653</c:v>
                </c:pt>
                <c:pt idx="4911">
                  <c:v>0.32869043952769</c:v>
                </c:pt>
                <c:pt idx="4912">
                  <c:v>0.33028925722750102</c:v>
                </c:pt>
                <c:pt idx="4913">
                  <c:v>0.33106440383283597</c:v>
                </c:pt>
                <c:pt idx="4914">
                  <c:v>0.33011698217550101</c:v>
                </c:pt>
                <c:pt idx="4915">
                  <c:v>0.32918251217163702</c:v>
                </c:pt>
                <c:pt idx="4916">
                  <c:v>0.32720185768604299</c:v>
                </c:pt>
                <c:pt idx="4917">
                  <c:v>0.32462768345590998</c:v>
                </c:pt>
                <c:pt idx="4918">
                  <c:v>0.32293179047153697</c:v>
                </c:pt>
                <c:pt idx="4919">
                  <c:v>0.32031134112006698</c:v>
                </c:pt>
                <c:pt idx="4920">
                  <c:v>0.31932807094934901</c:v>
                </c:pt>
                <c:pt idx="4921">
                  <c:v>0.317886434259185</c:v>
                </c:pt>
                <c:pt idx="4922">
                  <c:v>0.318485329498503</c:v>
                </c:pt>
                <c:pt idx="4923">
                  <c:v>0.318021101983817</c:v>
                </c:pt>
                <c:pt idx="4924">
                  <c:v>0.31912260909014201</c:v>
                </c:pt>
                <c:pt idx="4925">
                  <c:v>0.32072388567230797</c:v>
                </c:pt>
                <c:pt idx="4926">
                  <c:v>0.32183755414968301</c:v>
                </c:pt>
                <c:pt idx="4927">
                  <c:v>0.32266006428574301</c:v>
                </c:pt>
                <c:pt idx="4928">
                  <c:v>0.32306997662590298</c:v>
                </c:pt>
                <c:pt idx="4929">
                  <c:v>0.32404597920831402</c:v>
                </c:pt>
                <c:pt idx="4930">
                  <c:v>0.32448675169618102</c:v>
                </c:pt>
                <c:pt idx="4931">
                  <c:v>0.32463953382803201</c:v>
                </c:pt>
                <c:pt idx="4932">
                  <c:v>0.32329136283451898</c:v>
                </c:pt>
                <c:pt idx="4933">
                  <c:v>0.32285095168258499</c:v>
                </c:pt>
                <c:pt idx="4934">
                  <c:v>0.32217862851922202</c:v>
                </c:pt>
                <c:pt idx="4935">
                  <c:v>0.321024599978318</c:v>
                </c:pt>
                <c:pt idx="4936">
                  <c:v>0.32023340899203501</c:v>
                </c:pt>
                <c:pt idx="4937">
                  <c:v>0.32015075994925901</c:v>
                </c:pt>
                <c:pt idx="4938">
                  <c:v>0.31980409975809798</c:v>
                </c:pt>
                <c:pt idx="4939">
                  <c:v>0.31950661969583799</c:v>
                </c:pt>
                <c:pt idx="4940">
                  <c:v>0.32027271578237498</c:v>
                </c:pt>
                <c:pt idx="4941">
                  <c:v>0.31999707268419902</c:v>
                </c:pt>
                <c:pt idx="4942">
                  <c:v>0.320858178706172</c:v>
                </c:pt>
                <c:pt idx="4943">
                  <c:v>0.32154962169797802</c:v>
                </c:pt>
                <c:pt idx="4944">
                  <c:v>0.32192612072271898</c:v>
                </c:pt>
                <c:pt idx="4945">
                  <c:v>0.32175989261031801</c:v>
                </c:pt>
                <c:pt idx="4946">
                  <c:v>0.32198004581721801</c:v>
                </c:pt>
                <c:pt idx="4947">
                  <c:v>0.32135361561065101</c:v>
                </c:pt>
                <c:pt idx="4948">
                  <c:v>0.32106439039229501</c:v>
                </c:pt>
                <c:pt idx="4949">
                  <c:v>0.32126244588626302</c:v>
                </c:pt>
                <c:pt idx="4950">
                  <c:v>0.32165255240993501</c:v>
                </c:pt>
                <c:pt idx="4951">
                  <c:v>0.32131632801240401</c:v>
                </c:pt>
                <c:pt idx="4952">
                  <c:v>0.320588659019794</c:v>
                </c:pt>
                <c:pt idx="4953">
                  <c:v>0.31998278251771201</c:v>
                </c:pt>
                <c:pt idx="4954">
                  <c:v>0.31106699706001101</c:v>
                </c:pt>
                <c:pt idx="4955">
                  <c:v>0.24726832599214599</c:v>
                </c:pt>
                <c:pt idx="4956">
                  <c:v>0.14786801697273499</c:v>
                </c:pt>
                <c:pt idx="4957">
                  <c:v>6.8340141344158695E-2</c:v>
                </c:pt>
                <c:pt idx="4958">
                  <c:v>7.5949795666318499E-3</c:v>
                </c:pt>
                <c:pt idx="4959">
                  <c:v>-3.8804931281873602E-2</c:v>
                </c:pt>
                <c:pt idx="4960">
                  <c:v>-6.5497697942855898E-2</c:v>
                </c:pt>
                <c:pt idx="4961">
                  <c:v>-8.0712198298884805E-2</c:v>
                </c:pt>
                <c:pt idx="4962">
                  <c:v>-8.8121445617463101E-2</c:v>
                </c:pt>
                <c:pt idx="4963">
                  <c:v>-9.1210269473753103E-2</c:v>
                </c:pt>
                <c:pt idx="4964">
                  <c:v>-9.3173371489600101E-2</c:v>
                </c:pt>
                <c:pt idx="4965">
                  <c:v>-9.6160484321303294E-2</c:v>
                </c:pt>
                <c:pt idx="4966">
                  <c:v>-0.100929601628143</c:v>
                </c:pt>
                <c:pt idx="4967">
                  <c:v>-0.101431749346849</c:v>
                </c:pt>
                <c:pt idx="4968">
                  <c:v>-7.8038025745085698E-2</c:v>
                </c:pt>
                <c:pt idx="4969">
                  <c:v>-5.2768994038938102E-2</c:v>
                </c:pt>
                <c:pt idx="4970">
                  <c:v>-4.0420701568803397E-2</c:v>
                </c:pt>
                <c:pt idx="4971">
                  <c:v>-2.8237822068535499E-2</c:v>
                </c:pt>
                <c:pt idx="4972">
                  <c:v>-1.3659322091358599E-2</c:v>
                </c:pt>
                <c:pt idx="4973">
                  <c:v>-5.6272464625779601E-3</c:v>
                </c:pt>
                <c:pt idx="4974">
                  <c:v>-2.55722144901851E-3</c:v>
                </c:pt>
                <c:pt idx="4975">
                  <c:v>-2.9785029729371098E-3</c:v>
                </c:pt>
                <c:pt idx="4976">
                  <c:v>-4.9381285555489202E-3</c:v>
                </c:pt>
                <c:pt idx="4977">
                  <c:v>-2.1553973905462302E-3</c:v>
                </c:pt>
                <c:pt idx="4978">
                  <c:v>-2.3993404963454602E-3</c:v>
                </c:pt>
                <c:pt idx="4979">
                  <c:v>-1.65813164174577E-3</c:v>
                </c:pt>
                <c:pt idx="4980">
                  <c:v>2.36139312120647E-3</c:v>
                </c:pt>
                <c:pt idx="4981">
                  <c:v>9.0614233082619202E-3</c:v>
                </c:pt>
                <c:pt idx="4982">
                  <c:v>1.8497043431269799E-2</c:v>
                </c:pt>
                <c:pt idx="4983">
                  <c:v>2.5833182192895501E-2</c:v>
                </c:pt>
                <c:pt idx="4984">
                  <c:v>3.7408356541033E-2</c:v>
                </c:pt>
                <c:pt idx="4985">
                  <c:v>5.2330371900270699E-2</c:v>
                </c:pt>
                <c:pt idx="4986">
                  <c:v>6.6568529829236903E-2</c:v>
                </c:pt>
                <c:pt idx="4987">
                  <c:v>8.5030781631729196E-2</c:v>
                </c:pt>
                <c:pt idx="4988">
                  <c:v>0.102640981156878</c:v>
                </c:pt>
                <c:pt idx="4989">
                  <c:v>0.11097153142963399</c:v>
                </c:pt>
                <c:pt idx="4990">
                  <c:v>0.12044516794599799</c:v>
                </c:pt>
                <c:pt idx="4991">
                  <c:v>0.128337968080559</c:v>
                </c:pt>
                <c:pt idx="4992">
                  <c:v>0.12666374622239701</c:v>
                </c:pt>
                <c:pt idx="4993">
                  <c:v>0.123550170041273</c:v>
                </c:pt>
                <c:pt idx="4994">
                  <c:v>0.12159689747427201</c:v>
                </c:pt>
                <c:pt idx="4995">
                  <c:v>0.121975557407458</c:v>
                </c:pt>
                <c:pt idx="4996">
                  <c:v>0.122647518478038</c:v>
                </c:pt>
                <c:pt idx="4997">
                  <c:v>0.122675289241567</c:v>
                </c:pt>
                <c:pt idx="4998">
                  <c:v>0.119721453348287</c:v>
                </c:pt>
                <c:pt idx="4999">
                  <c:v>0.11554393221305501</c:v>
                </c:pt>
                <c:pt idx="5000">
                  <c:v>0.114978341304594</c:v>
                </c:pt>
                <c:pt idx="5001">
                  <c:v>0.113512675915908</c:v>
                </c:pt>
                <c:pt idx="5002">
                  <c:v>0.109968175841299</c:v>
                </c:pt>
                <c:pt idx="5003">
                  <c:v>0.106163771259766</c:v>
                </c:pt>
                <c:pt idx="5004">
                  <c:v>0.102255328030465</c:v>
                </c:pt>
                <c:pt idx="5005">
                  <c:v>9.8243932022407707E-2</c:v>
                </c:pt>
                <c:pt idx="5006">
                  <c:v>9.7512268346962597E-2</c:v>
                </c:pt>
                <c:pt idx="5007">
                  <c:v>9.8484747596313593E-2</c:v>
                </c:pt>
                <c:pt idx="5008">
                  <c:v>0.100155941630396</c:v>
                </c:pt>
                <c:pt idx="5009">
                  <c:v>0.10029522619014999</c:v>
                </c:pt>
                <c:pt idx="5010">
                  <c:v>0.10253475147994601</c:v>
                </c:pt>
                <c:pt idx="5011">
                  <c:v>0.10491907261474499</c:v>
                </c:pt>
                <c:pt idx="5012">
                  <c:v>0.108040263951837</c:v>
                </c:pt>
                <c:pt idx="5013">
                  <c:v>0.109325771328177</c:v>
                </c:pt>
                <c:pt idx="5014">
                  <c:v>0.110585014157439</c:v>
                </c:pt>
                <c:pt idx="5015">
                  <c:v>0.111169182738034</c:v>
                </c:pt>
                <c:pt idx="5016">
                  <c:v>0.111413968699463</c:v>
                </c:pt>
                <c:pt idx="5017">
                  <c:v>0.11194498689914301</c:v>
                </c:pt>
                <c:pt idx="5018">
                  <c:v>0.111951452977973</c:v>
                </c:pt>
                <c:pt idx="5019">
                  <c:v>0.112194971402149</c:v>
                </c:pt>
                <c:pt idx="5020">
                  <c:v>0.11197386845453</c:v>
                </c:pt>
                <c:pt idx="5021">
                  <c:v>0.111636379303785</c:v>
                </c:pt>
                <c:pt idx="5022">
                  <c:v>0.111370582818256</c:v>
                </c:pt>
                <c:pt idx="5023">
                  <c:v>0.111324513594379</c:v>
                </c:pt>
                <c:pt idx="5024">
                  <c:v>0.111210577808682</c:v>
                </c:pt>
                <c:pt idx="5025">
                  <c:v>0.11142003360951699</c:v>
                </c:pt>
                <c:pt idx="5026">
                  <c:v>0.111081931529603</c:v>
                </c:pt>
                <c:pt idx="5027">
                  <c:v>0.11128989162542401</c:v>
                </c:pt>
                <c:pt idx="5028">
                  <c:v>0.110488986656558</c:v>
                </c:pt>
                <c:pt idx="5029">
                  <c:v>0.110319070822831</c:v>
                </c:pt>
                <c:pt idx="5030">
                  <c:v>0.111196624483946</c:v>
                </c:pt>
                <c:pt idx="5031">
                  <c:v>0.110820263291022</c:v>
                </c:pt>
                <c:pt idx="5032">
                  <c:v>0.111465136136131</c:v>
                </c:pt>
                <c:pt idx="5033">
                  <c:v>0.11171157069931099</c:v>
                </c:pt>
                <c:pt idx="5034">
                  <c:v>0.11155067480734</c:v>
                </c:pt>
                <c:pt idx="5035">
                  <c:v>0.112214818363262</c:v>
                </c:pt>
                <c:pt idx="5036">
                  <c:v>0.111839642019611</c:v>
                </c:pt>
                <c:pt idx="5037">
                  <c:v>0.111713134082312</c:v>
                </c:pt>
                <c:pt idx="5038">
                  <c:v>0.111793969100767</c:v>
                </c:pt>
                <c:pt idx="5039">
                  <c:v>0.111433800866773</c:v>
                </c:pt>
                <c:pt idx="5040">
                  <c:v>0.110870917000831</c:v>
                </c:pt>
                <c:pt idx="5041">
                  <c:v>0.110653272185982</c:v>
                </c:pt>
                <c:pt idx="5042">
                  <c:v>0.11122089644565999</c:v>
                </c:pt>
                <c:pt idx="5043">
                  <c:v>0.110552830408066</c:v>
                </c:pt>
                <c:pt idx="5044">
                  <c:v>0.11088372195360401</c:v>
                </c:pt>
                <c:pt idx="5045">
                  <c:v>0.11065875052924801</c:v>
                </c:pt>
                <c:pt idx="5046">
                  <c:v>0.110665897592421</c:v>
                </c:pt>
                <c:pt idx="5047">
                  <c:v>0.110276675409218</c:v>
                </c:pt>
                <c:pt idx="5048">
                  <c:v>0.11018343499205099</c:v>
                </c:pt>
                <c:pt idx="5049">
                  <c:v>0.11130362791640599</c:v>
                </c:pt>
                <c:pt idx="5050">
                  <c:v>0.111719475230391</c:v>
                </c:pt>
                <c:pt idx="5051">
                  <c:v>0.11117243657192701</c:v>
                </c:pt>
                <c:pt idx="5052">
                  <c:v>0.111358065398778</c:v>
                </c:pt>
                <c:pt idx="5053">
                  <c:v>0.111324818981442</c:v>
                </c:pt>
                <c:pt idx="5054">
                  <c:v>0.111584893771052</c:v>
                </c:pt>
                <c:pt idx="5055">
                  <c:v>0.11616751617017</c:v>
                </c:pt>
                <c:pt idx="5056">
                  <c:v>0.10797921289449799</c:v>
                </c:pt>
                <c:pt idx="5057">
                  <c:v>-4.8487813496656901E-2</c:v>
                </c:pt>
                <c:pt idx="5058">
                  <c:v>-0.144803727835006</c:v>
                </c:pt>
                <c:pt idx="5059">
                  <c:v>-0.22481744028846901</c:v>
                </c:pt>
                <c:pt idx="5060">
                  <c:v>-0.303437987073996</c:v>
                </c:pt>
                <c:pt idx="5061">
                  <c:v>-0.37101081816738601</c:v>
                </c:pt>
                <c:pt idx="5062">
                  <c:v>-0.426876510769157</c:v>
                </c:pt>
                <c:pt idx="5063">
                  <c:v>-0.47511388036266899</c:v>
                </c:pt>
                <c:pt idx="5064">
                  <c:v>-0.44863094908289303</c:v>
                </c:pt>
                <c:pt idx="5065">
                  <c:v>-0.45304322036672401</c:v>
                </c:pt>
                <c:pt idx="5066">
                  <c:v>-0.45338987143335502</c:v>
                </c:pt>
                <c:pt idx="5067">
                  <c:v>-0.44248625952567799</c:v>
                </c:pt>
                <c:pt idx="5068">
                  <c:v>-0.44931269642277899</c:v>
                </c:pt>
                <c:pt idx="5069">
                  <c:v>-0.447569300098142</c:v>
                </c:pt>
                <c:pt idx="5070">
                  <c:v>-0.44189680468784198</c:v>
                </c:pt>
                <c:pt idx="5071">
                  <c:v>-0.449938908142204</c:v>
                </c:pt>
                <c:pt idx="5072">
                  <c:v>-0.46082114800276902</c:v>
                </c:pt>
                <c:pt idx="5073">
                  <c:v>-0.47257993123483499</c:v>
                </c:pt>
                <c:pt idx="5074">
                  <c:v>-0.48759269998229199</c:v>
                </c:pt>
                <c:pt idx="5075">
                  <c:v>-0.494246639395304</c:v>
                </c:pt>
                <c:pt idx="5076">
                  <c:v>-0.50725797237922898</c:v>
                </c:pt>
                <c:pt idx="5077">
                  <c:v>-0.52392100849294898</c:v>
                </c:pt>
                <c:pt idx="5078">
                  <c:v>-0.52556508485530096</c:v>
                </c:pt>
                <c:pt idx="5079">
                  <c:v>-0.51858819841378001</c:v>
                </c:pt>
                <c:pt idx="5080">
                  <c:v>-0.51763531581797495</c:v>
                </c:pt>
                <c:pt idx="5081">
                  <c:v>-0.513401851167683</c:v>
                </c:pt>
                <c:pt idx="5082">
                  <c:v>-0.51202325604788901</c:v>
                </c:pt>
                <c:pt idx="5083">
                  <c:v>-0.51142579779128094</c:v>
                </c:pt>
                <c:pt idx="5084">
                  <c:v>-0.509286754692854</c:v>
                </c:pt>
                <c:pt idx="5085">
                  <c:v>-0.50463101172985103</c:v>
                </c:pt>
                <c:pt idx="5086">
                  <c:v>-0.50255718115251202</c:v>
                </c:pt>
                <c:pt idx="5087">
                  <c:v>-0.50027664850902198</c:v>
                </c:pt>
                <c:pt idx="5088">
                  <c:v>-0.493594701239221</c:v>
                </c:pt>
                <c:pt idx="5089">
                  <c:v>-0.483693511365206</c:v>
                </c:pt>
                <c:pt idx="5090">
                  <c:v>-0.47453354968962802</c:v>
                </c:pt>
                <c:pt idx="5091">
                  <c:v>-0.47561231246022001</c:v>
                </c:pt>
                <c:pt idx="5092">
                  <c:v>-0.477802889177316</c:v>
                </c:pt>
                <c:pt idx="5093">
                  <c:v>-0.48096138421012002</c:v>
                </c:pt>
                <c:pt idx="5094">
                  <c:v>-0.48356004423513699</c:v>
                </c:pt>
                <c:pt idx="5095">
                  <c:v>-0.485551515475382</c:v>
                </c:pt>
                <c:pt idx="5096">
                  <c:v>-0.48827986042316401</c:v>
                </c:pt>
                <c:pt idx="5097">
                  <c:v>-0.49049027837873399</c:v>
                </c:pt>
                <c:pt idx="5098">
                  <c:v>-0.492154349740132</c:v>
                </c:pt>
                <c:pt idx="5099">
                  <c:v>-0.49515731892749498</c:v>
                </c:pt>
                <c:pt idx="5100">
                  <c:v>-0.49863579724687701</c:v>
                </c:pt>
                <c:pt idx="5101">
                  <c:v>-0.50448061844498204</c:v>
                </c:pt>
                <c:pt idx="5102">
                  <c:v>-0.51025128587921997</c:v>
                </c:pt>
                <c:pt idx="5103">
                  <c:v>-0.51536806296608795</c:v>
                </c:pt>
                <c:pt idx="5104">
                  <c:v>-0.51501648738140204</c:v>
                </c:pt>
                <c:pt idx="5105">
                  <c:v>-0.51203128029624101</c:v>
                </c:pt>
                <c:pt idx="5106">
                  <c:v>-0.509246229289809</c:v>
                </c:pt>
                <c:pt idx="5107">
                  <c:v>-0.50713376824068201</c:v>
                </c:pt>
                <c:pt idx="5108">
                  <c:v>-0.50409546605788602</c:v>
                </c:pt>
                <c:pt idx="5109">
                  <c:v>-0.499326329057177</c:v>
                </c:pt>
                <c:pt idx="5110">
                  <c:v>-0.49582377677578499</c:v>
                </c:pt>
                <c:pt idx="5111">
                  <c:v>-0.49228749288935297</c:v>
                </c:pt>
                <c:pt idx="5112">
                  <c:v>-0.48843366867236898</c:v>
                </c:pt>
                <c:pt idx="5113">
                  <c:v>-0.48545962896664102</c:v>
                </c:pt>
                <c:pt idx="5114">
                  <c:v>-0.484099225132262</c:v>
                </c:pt>
                <c:pt idx="5115">
                  <c:v>-0.48474743136666698</c:v>
                </c:pt>
                <c:pt idx="5116">
                  <c:v>-0.48681102341556598</c:v>
                </c:pt>
                <c:pt idx="5117">
                  <c:v>-0.48979563240414398</c:v>
                </c:pt>
                <c:pt idx="5118">
                  <c:v>-0.49257342081266298</c:v>
                </c:pt>
                <c:pt idx="5119">
                  <c:v>-0.49553933242140003</c:v>
                </c:pt>
                <c:pt idx="5120">
                  <c:v>-0.498445713238024</c:v>
                </c:pt>
                <c:pt idx="5121">
                  <c:v>-0.50045700768160595</c:v>
                </c:pt>
                <c:pt idx="5122">
                  <c:v>-0.502527667727523</c:v>
                </c:pt>
                <c:pt idx="5123">
                  <c:v>-0.50314948402501602</c:v>
                </c:pt>
                <c:pt idx="5124">
                  <c:v>-0.50301795752854594</c:v>
                </c:pt>
                <c:pt idx="5125">
                  <c:v>-0.503133133799193</c:v>
                </c:pt>
                <c:pt idx="5126">
                  <c:v>-0.50182735691417502</c:v>
                </c:pt>
                <c:pt idx="5127">
                  <c:v>-0.49967497967091401</c:v>
                </c:pt>
                <c:pt idx="5128">
                  <c:v>-0.49777943446010497</c:v>
                </c:pt>
                <c:pt idx="5129">
                  <c:v>-0.495690550921357</c:v>
                </c:pt>
                <c:pt idx="5130">
                  <c:v>-0.49389776783275702</c:v>
                </c:pt>
                <c:pt idx="5131">
                  <c:v>-0.49250955301522498</c:v>
                </c:pt>
                <c:pt idx="5132">
                  <c:v>-0.49227000868577497</c:v>
                </c:pt>
                <c:pt idx="5133">
                  <c:v>-0.49276444985026702</c:v>
                </c:pt>
                <c:pt idx="5134">
                  <c:v>-0.49306587304203098</c:v>
                </c:pt>
                <c:pt idx="5135">
                  <c:v>-0.4939017244485</c:v>
                </c:pt>
                <c:pt idx="5136">
                  <c:v>-0.49462526575312599</c:v>
                </c:pt>
                <c:pt idx="5137">
                  <c:v>-0.49490436967531498</c:v>
                </c:pt>
                <c:pt idx="5138">
                  <c:v>-0.49640698925853699</c:v>
                </c:pt>
                <c:pt idx="5139">
                  <c:v>-0.49725771608226998</c:v>
                </c:pt>
                <c:pt idx="5140">
                  <c:v>-0.49704463345847399</c:v>
                </c:pt>
                <c:pt idx="5141">
                  <c:v>-0.49727482335692103</c:v>
                </c:pt>
                <c:pt idx="5142">
                  <c:v>-0.49690219047511502</c:v>
                </c:pt>
                <c:pt idx="5143">
                  <c:v>-0.49593834846781998</c:v>
                </c:pt>
                <c:pt idx="5144">
                  <c:v>-0.495062986588718</c:v>
                </c:pt>
                <c:pt idx="5145">
                  <c:v>-0.493097434817868</c:v>
                </c:pt>
                <c:pt idx="5146">
                  <c:v>-0.49193036408654101</c:v>
                </c:pt>
                <c:pt idx="5147">
                  <c:v>-0.49053918457632101</c:v>
                </c:pt>
                <c:pt idx="5148">
                  <c:v>-0.48993104112918801</c:v>
                </c:pt>
                <c:pt idx="5149">
                  <c:v>-0.49001059105022199</c:v>
                </c:pt>
                <c:pt idx="5150">
                  <c:v>-0.49140699351969203</c:v>
                </c:pt>
                <c:pt idx="5151">
                  <c:v>-0.49179261949537401</c:v>
                </c:pt>
                <c:pt idx="5152">
                  <c:v>-0.49289478452303598</c:v>
                </c:pt>
                <c:pt idx="5153">
                  <c:v>-0.49332180627396999</c:v>
                </c:pt>
                <c:pt idx="5154">
                  <c:v>-0.49398835698323401</c:v>
                </c:pt>
                <c:pt idx="5155">
                  <c:v>-0.47036304375087501</c:v>
                </c:pt>
                <c:pt idx="5156">
                  <c:v>-0.276253287560284</c:v>
                </c:pt>
                <c:pt idx="5157">
                  <c:v>-0.13987870313497999</c:v>
                </c:pt>
                <c:pt idx="5158">
                  <c:v>-9.4470306729571699E-2</c:v>
                </c:pt>
                <c:pt idx="5159">
                  <c:v>-9.1769657034371496E-2</c:v>
                </c:pt>
                <c:pt idx="5160">
                  <c:v>-8.9723844388782906E-2</c:v>
                </c:pt>
                <c:pt idx="5161">
                  <c:v>-7.4730331063655495E-2</c:v>
                </c:pt>
                <c:pt idx="5162">
                  <c:v>-6.4469492776887002E-2</c:v>
                </c:pt>
                <c:pt idx="5163">
                  <c:v>-6.2241217629786898E-2</c:v>
                </c:pt>
                <c:pt idx="5164">
                  <c:v>-5.8846738736263303E-2</c:v>
                </c:pt>
                <c:pt idx="5165">
                  <c:v>-5.4744225828606899E-2</c:v>
                </c:pt>
                <c:pt idx="5166">
                  <c:v>-4.3928364176100403E-2</c:v>
                </c:pt>
                <c:pt idx="5167">
                  <c:v>-3.10643990312479E-2</c:v>
                </c:pt>
                <c:pt idx="5168">
                  <c:v>-1.50426472456071E-2</c:v>
                </c:pt>
                <c:pt idx="5169">
                  <c:v>-9.6050266329139496E-3</c:v>
                </c:pt>
                <c:pt idx="5170">
                  <c:v>-1.09124350223446E-3</c:v>
                </c:pt>
                <c:pt idx="5171">
                  <c:v>1.7284578297303999E-2</c:v>
                </c:pt>
                <c:pt idx="5172">
                  <c:v>3.75400487111354E-2</c:v>
                </c:pt>
                <c:pt idx="5173">
                  <c:v>5.7096509180978403E-2</c:v>
                </c:pt>
                <c:pt idx="5174">
                  <c:v>7.6306986361452694E-2</c:v>
                </c:pt>
                <c:pt idx="5175">
                  <c:v>9.4779663256574095E-2</c:v>
                </c:pt>
                <c:pt idx="5176">
                  <c:v>0.11628737064135999</c:v>
                </c:pt>
                <c:pt idx="5177">
                  <c:v>0.13824591401214301</c:v>
                </c:pt>
                <c:pt idx="5178">
                  <c:v>0.16036747102931001</c:v>
                </c:pt>
                <c:pt idx="5179">
                  <c:v>0.182234694775781</c:v>
                </c:pt>
                <c:pt idx="5180">
                  <c:v>0.20206511871939001</c:v>
                </c:pt>
                <c:pt idx="5181">
                  <c:v>0.22117835673113201</c:v>
                </c:pt>
                <c:pt idx="5182">
                  <c:v>0.23890909917835301</c:v>
                </c:pt>
                <c:pt idx="5183">
                  <c:v>0.254173531776271</c:v>
                </c:pt>
                <c:pt idx="5184">
                  <c:v>0.26691695662743697</c:v>
                </c:pt>
                <c:pt idx="5185">
                  <c:v>0.27571875684942099</c:v>
                </c:pt>
                <c:pt idx="5186">
                  <c:v>0.28226025080183398</c:v>
                </c:pt>
                <c:pt idx="5187">
                  <c:v>0.28877818013625201</c:v>
                </c:pt>
                <c:pt idx="5188">
                  <c:v>0.296952106113757</c:v>
                </c:pt>
                <c:pt idx="5189">
                  <c:v>0.307109848913728</c:v>
                </c:pt>
                <c:pt idx="5190">
                  <c:v>0.31475660081304702</c:v>
                </c:pt>
                <c:pt idx="5191">
                  <c:v>0.32405620979601901</c:v>
                </c:pt>
                <c:pt idx="5192">
                  <c:v>0.33095644257761198</c:v>
                </c:pt>
                <c:pt idx="5193">
                  <c:v>0.339681432472978</c:v>
                </c:pt>
                <c:pt idx="5194">
                  <c:v>0.347044152972105</c:v>
                </c:pt>
                <c:pt idx="5195">
                  <c:v>0.35917896761117102</c:v>
                </c:pt>
                <c:pt idx="5196">
                  <c:v>0.37161864282389001</c:v>
                </c:pt>
                <c:pt idx="5197">
                  <c:v>0.38374142566077402</c:v>
                </c:pt>
                <c:pt idx="5198">
                  <c:v>0.39391463732234799</c:v>
                </c:pt>
                <c:pt idx="5199">
                  <c:v>0.404943980071718</c:v>
                </c:pt>
                <c:pt idx="5200">
                  <c:v>0.41674577398301299</c:v>
                </c:pt>
                <c:pt idx="5201">
                  <c:v>0.42867665742657102</c:v>
                </c:pt>
                <c:pt idx="5202">
                  <c:v>0.438748372774593</c:v>
                </c:pt>
                <c:pt idx="5203">
                  <c:v>0.44909338205959398</c:v>
                </c:pt>
                <c:pt idx="5204">
                  <c:v>0.45935767095584501</c:v>
                </c:pt>
                <c:pt idx="5205">
                  <c:v>0.47032182179760401</c:v>
                </c:pt>
                <c:pt idx="5206">
                  <c:v>0.480979680332703</c:v>
                </c:pt>
                <c:pt idx="5207">
                  <c:v>0.49151254109433001</c:v>
                </c:pt>
                <c:pt idx="5208">
                  <c:v>0.50142226058287798</c:v>
                </c:pt>
                <c:pt idx="5209">
                  <c:v>0.50912965942772503</c:v>
                </c:pt>
                <c:pt idx="5210">
                  <c:v>0.51665746615867103</c:v>
                </c:pt>
                <c:pt idx="5211">
                  <c:v>0.52567837682246499</c:v>
                </c:pt>
                <c:pt idx="5212">
                  <c:v>0.53267872828344398</c:v>
                </c:pt>
                <c:pt idx="5213">
                  <c:v>0.53590171445399304</c:v>
                </c:pt>
                <c:pt idx="5214">
                  <c:v>0.53682173762657903</c:v>
                </c:pt>
                <c:pt idx="5215">
                  <c:v>0.53868774748180104</c:v>
                </c:pt>
                <c:pt idx="5216">
                  <c:v>0.54044913774981496</c:v>
                </c:pt>
                <c:pt idx="5217">
                  <c:v>0.54274449116414503</c:v>
                </c:pt>
                <c:pt idx="5218">
                  <c:v>0.54402325982713695</c:v>
                </c:pt>
                <c:pt idx="5219">
                  <c:v>0.54542850926659103</c:v>
                </c:pt>
                <c:pt idx="5220">
                  <c:v>0.54618702058617097</c:v>
                </c:pt>
                <c:pt idx="5221">
                  <c:v>0.54748334623919903</c:v>
                </c:pt>
                <c:pt idx="5222">
                  <c:v>0.549009256076751</c:v>
                </c:pt>
                <c:pt idx="5223">
                  <c:v>0.55026010148011195</c:v>
                </c:pt>
                <c:pt idx="5224">
                  <c:v>0.55056966562189602</c:v>
                </c:pt>
                <c:pt idx="5225">
                  <c:v>0.55129430265185297</c:v>
                </c:pt>
                <c:pt idx="5226">
                  <c:v>0.55208134312280999</c:v>
                </c:pt>
                <c:pt idx="5227">
                  <c:v>0.55246559098574</c:v>
                </c:pt>
                <c:pt idx="5228">
                  <c:v>0.55284451806810597</c:v>
                </c:pt>
                <c:pt idx="5229">
                  <c:v>0.55188631134674504</c:v>
                </c:pt>
                <c:pt idx="5230">
                  <c:v>0.55120343843951103</c:v>
                </c:pt>
                <c:pt idx="5231">
                  <c:v>0.55101226740312204</c:v>
                </c:pt>
                <c:pt idx="5232">
                  <c:v>0.55056626214140802</c:v>
                </c:pt>
                <c:pt idx="5233">
                  <c:v>0.55030046656161602</c:v>
                </c:pt>
                <c:pt idx="5234">
                  <c:v>0.54907678439177199</c:v>
                </c:pt>
                <c:pt idx="5235">
                  <c:v>0.54781894811712095</c:v>
                </c:pt>
                <c:pt idx="5236">
                  <c:v>0.54700682251199695</c:v>
                </c:pt>
                <c:pt idx="5237">
                  <c:v>0.54622909749019599</c:v>
                </c:pt>
                <c:pt idx="5238">
                  <c:v>0.54657373925512098</c:v>
                </c:pt>
                <c:pt idx="5239">
                  <c:v>0.54668750547686296</c:v>
                </c:pt>
                <c:pt idx="5240">
                  <c:v>0.54550921109838801</c:v>
                </c:pt>
                <c:pt idx="5241">
                  <c:v>0.54559878257133099</c:v>
                </c:pt>
                <c:pt idx="5242">
                  <c:v>0.54700995028784205</c:v>
                </c:pt>
                <c:pt idx="5243">
                  <c:v>0.54761688033186495</c:v>
                </c:pt>
                <c:pt idx="5244">
                  <c:v>0.54737822450651197</c:v>
                </c:pt>
                <c:pt idx="5245">
                  <c:v>0.54710978480683103</c:v>
                </c:pt>
                <c:pt idx="5246">
                  <c:v>0.54778465548871402</c:v>
                </c:pt>
                <c:pt idx="5247">
                  <c:v>0.54836401849196204</c:v>
                </c:pt>
                <c:pt idx="5248">
                  <c:v>0.54778675710105296</c:v>
                </c:pt>
                <c:pt idx="5249">
                  <c:v>0.54735240022444598</c:v>
                </c:pt>
                <c:pt idx="5250">
                  <c:v>0.54686287082007301</c:v>
                </c:pt>
                <c:pt idx="5251">
                  <c:v>0.54697166595462199</c:v>
                </c:pt>
                <c:pt idx="5252">
                  <c:v>0.54707881566762495</c:v>
                </c:pt>
                <c:pt idx="5253">
                  <c:v>0.54726491164569302</c:v>
                </c:pt>
                <c:pt idx="5254">
                  <c:v>0.546983226239384</c:v>
                </c:pt>
                <c:pt idx="5255">
                  <c:v>0.54679672706943105</c:v>
                </c:pt>
                <c:pt idx="5256">
                  <c:v>0.39315970705848602</c:v>
                </c:pt>
                <c:pt idx="5257">
                  <c:v>0.18968437417207301</c:v>
                </c:pt>
                <c:pt idx="5258">
                  <c:v>2.1424141006088099E-2</c:v>
                </c:pt>
                <c:pt idx="5259">
                  <c:v>-0.105599505541719</c:v>
                </c:pt>
                <c:pt idx="5260">
                  <c:v>-0.1470062871144</c:v>
                </c:pt>
                <c:pt idx="5261">
                  <c:v>-0.12857998524358399</c:v>
                </c:pt>
                <c:pt idx="5262">
                  <c:v>-0.15060472695339999</c:v>
                </c:pt>
                <c:pt idx="5263">
                  <c:v>-0.124293331942764</c:v>
                </c:pt>
                <c:pt idx="5264">
                  <c:v>-0.120475283890648</c:v>
                </c:pt>
                <c:pt idx="5265">
                  <c:v>-0.105012473879247</c:v>
                </c:pt>
                <c:pt idx="5266">
                  <c:v>-8.8923185555583401E-2</c:v>
                </c:pt>
                <c:pt idx="5267">
                  <c:v>-8.9618337581418406E-2</c:v>
                </c:pt>
                <c:pt idx="5268">
                  <c:v>-8.31380397069022E-2</c:v>
                </c:pt>
                <c:pt idx="5269">
                  <c:v>-9.6962005356518999E-2</c:v>
                </c:pt>
                <c:pt idx="5270">
                  <c:v>-0.11825095467926799</c:v>
                </c:pt>
                <c:pt idx="5271">
                  <c:v>-0.14499568627884099</c:v>
                </c:pt>
                <c:pt idx="5272">
                  <c:v>-0.18963140580882101</c:v>
                </c:pt>
                <c:pt idx="5273">
                  <c:v>-0.24607333975336901</c:v>
                </c:pt>
                <c:pt idx="5274">
                  <c:v>-0.28901221985354603</c:v>
                </c:pt>
                <c:pt idx="5275">
                  <c:v>-0.30967535421403802</c:v>
                </c:pt>
                <c:pt idx="5276">
                  <c:v>-0.31450662147366898</c:v>
                </c:pt>
                <c:pt idx="5277">
                  <c:v>-0.31889229904366501</c:v>
                </c:pt>
                <c:pt idx="5278">
                  <c:v>-0.336647488825629</c:v>
                </c:pt>
                <c:pt idx="5279">
                  <c:v>-0.35378146884797201</c:v>
                </c:pt>
                <c:pt idx="5280">
                  <c:v>-0.36499348918614999</c:v>
                </c:pt>
                <c:pt idx="5281">
                  <c:v>-0.37454010726128301</c:v>
                </c:pt>
                <c:pt idx="5282">
                  <c:v>-0.37653493450779801</c:v>
                </c:pt>
                <c:pt idx="5283">
                  <c:v>-0.37763155576755902</c:v>
                </c:pt>
                <c:pt idx="5284">
                  <c:v>-0.38456341556256002</c:v>
                </c:pt>
                <c:pt idx="5285">
                  <c:v>-0.38591013677327002</c:v>
                </c:pt>
                <c:pt idx="5286">
                  <c:v>-0.38731667271037301</c:v>
                </c:pt>
                <c:pt idx="5287">
                  <c:v>-0.39123050356675398</c:v>
                </c:pt>
                <c:pt idx="5288">
                  <c:v>-0.400459105437726</c:v>
                </c:pt>
                <c:pt idx="5289">
                  <c:v>-0.41188130185223598</c:v>
                </c:pt>
                <c:pt idx="5290">
                  <c:v>-0.42541004267178001</c:v>
                </c:pt>
                <c:pt idx="5291">
                  <c:v>-0.44127756300399101</c:v>
                </c:pt>
                <c:pt idx="5292">
                  <c:v>-0.45897269982483901</c:v>
                </c:pt>
                <c:pt idx="5293">
                  <c:v>-0.47686235499159402</c:v>
                </c:pt>
                <c:pt idx="5294">
                  <c:v>-0.49880277660203198</c:v>
                </c:pt>
                <c:pt idx="5295">
                  <c:v>-0.51765455834096696</c:v>
                </c:pt>
                <c:pt idx="5296">
                  <c:v>-0.52819356040867504</c:v>
                </c:pt>
                <c:pt idx="5297">
                  <c:v>-0.53434364166426096</c:v>
                </c:pt>
                <c:pt idx="5298">
                  <c:v>-0.54109751581931198</c:v>
                </c:pt>
                <c:pt idx="5299">
                  <c:v>-0.54630407787145696</c:v>
                </c:pt>
                <c:pt idx="5300">
                  <c:v>-0.55101585291119604</c:v>
                </c:pt>
                <c:pt idx="5301">
                  <c:v>-0.55446556901478605</c:v>
                </c:pt>
                <c:pt idx="5302">
                  <c:v>-0.56216997316088402</c:v>
                </c:pt>
                <c:pt idx="5303">
                  <c:v>-0.57261724521441604</c:v>
                </c:pt>
                <c:pt idx="5304">
                  <c:v>-0.58182558598636702</c:v>
                </c:pt>
                <c:pt idx="5305">
                  <c:v>-0.59073651225707902</c:v>
                </c:pt>
                <c:pt idx="5306">
                  <c:v>-0.59917881116058103</c:v>
                </c:pt>
                <c:pt idx="5307">
                  <c:v>-0.60831144472497101</c:v>
                </c:pt>
                <c:pt idx="5308">
                  <c:v>-0.61769278685238804</c:v>
                </c:pt>
                <c:pt idx="5309">
                  <c:v>-0.62750704123340095</c:v>
                </c:pt>
                <c:pt idx="5310">
                  <c:v>-0.63549258228537897</c:v>
                </c:pt>
                <c:pt idx="5311">
                  <c:v>-0.64416094632491405</c:v>
                </c:pt>
                <c:pt idx="5312">
                  <c:v>-0.65205070909029705</c:v>
                </c:pt>
                <c:pt idx="5313">
                  <c:v>-0.65984652511942299</c:v>
                </c:pt>
                <c:pt idx="5314">
                  <c:v>-0.66772114090059997</c:v>
                </c:pt>
                <c:pt idx="5315">
                  <c:v>-0.67626851773469099</c:v>
                </c:pt>
                <c:pt idx="5316">
                  <c:v>-0.68595858209584404</c:v>
                </c:pt>
                <c:pt idx="5317">
                  <c:v>-0.69608414909445504</c:v>
                </c:pt>
                <c:pt idx="5318">
                  <c:v>-0.70187288997112496</c:v>
                </c:pt>
                <c:pt idx="5319">
                  <c:v>-0.70289813190422201</c:v>
                </c:pt>
                <c:pt idx="5320">
                  <c:v>-0.703339071289102</c:v>
                </c:pt>
                <c:pt idx="5321">
                  <c:v>-0.70492810832170205</c:v>
                </c:pt>
                <c:pt idx="5322">
                  <c:v>-0.70823398140707206</c:v>
                </c:pt>
                <c:pt idx="5323">
                  <c:v>-0.70838864519068401</c:v>
                </c:pt>
                <c:pt idx="5324">
                  <c:v>-0.70777367849019901</c:v>
                </c:pt>
                <c:pt idx="5325">
                  <c:v>-0.70731491788728196</c:v>
                </c:pt>
                <c:pt idx="5326">
                  <c:v>-0.70678272795815</c:v>
                </c:pt>
                <c:pt idx="5327">
                  <c:v>-0.70738563750440198</c:v>
                </c:pt>
                <c:pt idx="5328">
                  <c:v>-0.70854986556733401</c:v>
                </c:pt>
                <c:pt idx="5329">
                  <c:v>-0.709136417579601</c:v>
                </c:pt>
                <c:pt idx="5330">
                  <c:v>-0.71028603148149405</c:v>
                </c:pt>
                <c:pt idx="5331">
                  <c:v>-0.70962366320647796</c:v>
                </c:pt>
                <c:pt idx="5332">
                  <c:v>-0.70862799705212598</c:v>
                </c:pt>
                <c:pt idx="5333">
                  <c:v>-0.70935142054379396</c:v>
                </c:pt>
                <c:pt idx="5334">
                  <c:v>-0.70944111636066198</c:v>
                </c:pt>
                <c:pt idx="5335">
                  <c:v>-0.70929538096396605</c:v>
                </c:pt>
                <c:pt idx="5336">
                  <c:v>-0.70865288892464096</c:v>
                </c:pt>
                <c:pt idx="5337">
                  <c:v>-0.70816904950761805</c:v>
                </c:pt>
                <c:pt idx="5338">
                  <c:v>-0.70899727569896298</c:v>
                </c:pt>
                <c:pt idx="5339">
                  <c:v>-0.70900161264143302</c:v>
                </c:pt>
                <c:pt idx="5340">
                  <c:v>-0.70897717815363903</c:v>
                </c:pt>
                <c:pt idx="5341">
                  <c:v>-0.70876844942078199</c:v>
                </c:pt>
                <c:pt idx="5342">
                  <c:v>-0.70823774045662902</c:v>
                </c:pt>
                <c:pt idx="5343">
                  <c:v>-0.70848381523689896</c:v>
                </c:pt>
                <c:pt idx="5344">
                  <c:v>-0.70846787228194996</c:v>
                </c:pt>
                <c:pt idx="5345">
                  <c:v>-0.70919044820704003</c:v>
                </c:pt>
                <c:pt idx="5346">
                  <c:v>-0.70946718840033496</c:v>
                </c:pt>
                <c:pt idx="5347">
                  <c:v>-0.70894396415935601</c:v>
                </c:pt>
                <c:pt idx="5348">
                  <c:v>-0.70864035106200696</c:v>
                </c:pt>
                <c:pt idx="5349">
                  <c:v>-0.70939018694991995</c:v>
                </c:pt>
                <c:pt idx="5350">
                  <c:v>-0.71100615607751605</c:v>
                </c:pt>
                <c:pt idx="5351">
                  <c:v>-0.71151480599132599</c:v>
                </c:pt>
                <c:pt idx="5352">
                  <c:v>-0.71121080722984198</c:v>
                </c:pt>
                <c:pt idx="5353">
                  <c:v>-0.71077985667007404</c:v>
                </c:pt>
                <c:pt idx="5354">
                  <c:v>-0.71130277079254201</c:v>
                </c:pt>
                <c:pt idx="5355">
                  <c:v>-0.71178189641937895</c:v>
                </c:pt>
                <c:pt idx="5356">
                  <c:v>-0.710712532079393</c:v>
                </c:pt>
                <c:pt idx="5357">
                  <c:v>-0.62436829904441005</c:v>
                </c:pt>
                <c:pt idx="5358">
                  <c:v>-0.51748262151028401</c:v>
                </c:pt>
                <c:pt idx="5359">
                  <c:v>-0.51498819557835196</c:v>
                </c:pt>
                <c:pt idx="5360">
                  <c:v>-0.53894899797449702</c:v>
                </c:pt>
                <c:pt idx="5361">
                  <c:v>-0.54377686528139302</c:v>
                </c:pt>
                <c:pt idx="5362">
                  <c:v>-0.54879639920039802</c:v>
                </c:pt>
                <c:pt idx="5363">
                  <c:v>-0.543945844787314</c:v>
                </c:pt>
                <c:pt idx="5364">
                  <c:v>-0.56187393910446204</c:v>
                </c:pt>
                <c:pt idx="5365">
                  <c:v>-0.58172834911934002</c:v>
                </c:pt>
                <c:pt idx="5366">
                  <c:v>-0.592750734904678</c:v>
                </c:pt>
                <c:pt idx="5367">
                  <c:v>-0.60606514606786699</c:v>
                </c:pt>
                <c:pt idx="5368">
                  <c:v>-0.617874722077975</c:v>
                </c:pt>
                <c:pt idx="5369">
                  <c:v>-0.62611817605448306</c:v>
                </c:pt>
                <c:pt idx="5370">
                  <c:v>-0.63200621960257297</c:v>
                </c:pt>
                <c:pt idx="5371">
                  <c:v>-0.63594056417078004</c:v>
                </c:pt>
                <c:pt idx="5372">
                  <c:v>-0.64237315532960104</c:v>
                </c:pt>
                <c:pt idx="5373">
                  <c:v>-0.65525605396928099</c:v>
                </c:pt>
                <c:pt idx="5374">
                  <c:v>-0.67024856984782399</c:v>
                </c:pt>
                <c:pt idx="5375">
                  <c:v>-0.67935246905506597</c:v>
                </c:pt>
                <c:pt idx="5376">
                  <c:v>-0.68102160664637901</c:v>
                </c:pt>
                <c:pt idx="5377">
                  <c:v>-0.68337943140258595</c:v>
                </c:pt>
                <c:pt idx="5378">
                  <c:v>-0.68516269403132102</c:v>
                </c:pt>
                <c:pt idx="5379">
                  <c:v>-0.685870854386324</c:v>
                </c:pt>
                <c:pt idx="5380">
                  <c:v>-0.68486888612830399</c:v>
                </c:pt>
                <c:pt idx="5381">
                  <c:v>-0.68316327352950201</c:v>
                </c:pt>
                <c:pt idx="5382">
                  <c:v>-0.67937831018019101</c:v>
                </c:pt>
                <c:pt idx="5383">
                  <c:v>-0.67461707740549803</c:v>
                </c:pt>
                <c:pt idx="5384">
                  <c:v>-0.671494421616188</c:v>
                </c:pt>
                <c:pt idx="5385">
                  <c:v>-0.67160245230467397</c:v>
                </c:pt>
                <c:pt idx="5386">
                  <c:v>-0.67329348584084403</c:v>
                </c:pt>
                <c:pt idx="5387">
                  <c:v>-0.67485213668787203</c:v>
                </c:pt>
                <c:pt idx="5388">
                  <c:v>-0.67921514952502104</c:v>
                </c:pt>
                <c:pt idx="5389">
                  <c:v>-0.68170368983557295</c:v>
                </c:pt>
                <c:pt idx="5390">
                  <c:v>-0.682693089757893</c:v>
                </c:pt>
                <c:pt idx="5391">
                  <c:v>-0.68288560419951405</c:v>
                </c:pt>
                <c:pt idx="5392">
                  <c:v>-0.68231707600677205</c:v>
                </c:pt>
                <c:pt idx="5393">
                  <c:v>-0.68004566003789702</c:v>
                </c:pt>
                <c:pt idx="5394">
                  <c:v>-0.67878928488595802</c:v>
                </c:pt>
                <c:pt idx="5395">
                  <c:v>-0.67775923124358395</c:v>
                </c:pt>
                <c:pt idx="5396">
                  <c:v>-0.675616807711093</c:v>
                </c:pt>
                <c:pt idx="5397">
                  <c:v>-0.67421462735250903</c:v>
                </c:pt>
                <c:pt idx="5398">
                  <c:v>-0.67303254708679705</c:v>
                </c:pt>
                <c:pt idx="5399">
                  <c:v>-0.67414049318105296</c:v>
                </c:pt>
                <c:pt idx="5400">
                  <c:v>-0.67686784347470696</c:v>
                </c:pt>
                <c:pt idx="5401">
                  <c:v>-0.67820423928852103</c:v>
                </c:pt>
                <c:pt idx="5402">
                  <c:v>-0.67885637791004705</c:v>
                </c:pt>
                <c:pt idx="5403">
                  <c:v>-0.679739342866861</c:v>
                </c:pt>
                <c:pt idx="5404">
                  <c:v>-0.68056989885422503</c:v>
                </c:pt>
                <c:pt idx="5405">
                  <c:v>-0.67984203594810699</c:v>
                </c:pt>
                <c:pt idx="5406">
                  <c:v>-0.67884313791811302</c:v>
                </c:pt>
                <c:pt idx="5407">
                  <c:v>-0.67803407348521305</c:v>
                </c:pt>
                <c:pt idx="5408">
                  <c:v>-0.67713471897962096</c:v>
                </c:pt>
                <c:pt idx="5409">
                  <c:v>-0.67667733134331298</c:v>
                </c:pt>
                <c:pt idx="5410">
                  <c:v>-0.67635684601462098</c:v>
                </c:pt>
                <c:pt idx="5411">
                  <c:v>-0.67616252440665603</c:v>
                </c:pt>
                <c:pt idx="5412">
                  <c:v>-0.67664374634578195</c:v>
                </c:pt>
                <c:pt idx="5413">
                  <c:v>-0.67750541011844201</c:v>
                </c:pt>
                <c:pt idx="5414">
                  <c:v>-0.67856064092659896</c:v>
                </c:pt>
                <c:pt idx="5415">
                  <c:v>-0.68063601161805298</c:v>
                </c:pt>
                <c:pt idx="5416">
                  <c:v>-0.68164985493032004</c:v>
                </c:pt>
                <c:pt idx="5417">
                  <c:v>-0.68076245895781395</c:v>
                </c:pt>
                <c:pt idx="5418">
                  <c:v>-0.68067231484397395</c:v>
                </c:pt>
                <c:pt idx="5419">
                  <c:v>-0.67973890193971098</c:v>
                </c:pt>
                <c:pt idx="5420">
                  <c:v>-0.67921896554905403</c:v>
                </c:pt>
                <c:pt idx="5421">
                  <c:v>-0.67896430171932798</c:v>
                </c:pt>
                <c:pt idx="5422">
                  <c:v>-0.67872792475316801</c:v>
                </c:pt>
                <c:pt idx="5423">
                  <c:v>-0.67842174633473395</c:v>
                </c:pt>
                <c:pt idx="5424">
                  <c:v>-0.67838145055555699</c:v>
                </c:pt>
                <c:pt idx="5425">
                  <c:v>-0.67838161350116599</c:v>
                </c:pt>
                <c:pt idx="5426">
                  <c:v>-0.67823877711319502</c:v>
                </c:pt>
                <c:pt idx="5427">
                  <c:v>-0.67850902479768205</c:v>
                </c:pt>
                <c:pt idx="5428">
                  <c:v>-0.67833895720577497</c:v>
                </c:pt>
                <c:pt idx="5429">
                  <c:v>-0.67845098460506903</c:v>
                </c:pt>
                <c:pt idx="5430">
                  <c:v>-0.67808294215744702</c:v>
                </c:pt>
                <c:pt idx="5431">
                  <c:v>-0.67769581723455996</c:v>
                </c:pt>
                <c:pt idx="5432">
                  <c:v>-0.67777082106873499</c:v>
                </c:pt>
                <c:pt idx="5433">
                  <c:v>-0.67775660275590899</c:v>
                </c:pt>
                <c:pt idx="5434">
                  <c:v>-0.67779778821691805</c:v>
                </c:pt>
                <c:pt idx="5435">
                  <c:v>-0.67739736246582305</c:v>
                </c:pt>
                <c:pt idx="5436">
                  <c:v>-0.67770448399109695</c:v>
                </c:pt>
                <c:pt idx="5437">
                  <c:v>-0.67801619562993498</c:v>
                </c:pt>
                <c:pt idx="5438">
                  <c:v>-0.67757619490830301</c:v>
                </c:pt>
                <c:pt idx="5439">
                  <c:v>-0.67717679381314699</c:v>
                </c:pt>
                <c:pt idx="5440">
                  <c:v>-0.67772869682206704</c:v>
                </c:pt>
                <c:pt idx="5441">
                  <c:v>-0.67775192996356404</c:v>
                </c:pt>
                <c:pt idx="5442">
                  <c:v>-0.67786304722222701</c:v>
                </c:pt>
                <c:pt idx="5443">
                  <c:v>-0.67792052797651403</c:v>
                </c:pt>
                <c:pt idx="5444">
                  <c:v>-0.67711007136686596</c:v>
                </c:pt>
                <c:pt idx="5445">
                  <c:v>-0.67665719616130904</c:v>
                </c:pt>
                <c:pt idx="5446">
                  <c:v>-0.67628581748851202</c:v>
                </c:pt>
                <c:pt idx="5447">
                  <c:v>-0.67712369439794096</c:v>
                </c:pt>
                <c:pt idx="5448">
                  <c:v>-0.67700834606652305</c:v>
                </c:pt>
                <c:pt idx="5449">
                  <c:v>-0.67729455436632302</c:v>
                </c:pt>
                <c:pt idx="5450">
                  <c:v>-0.67787732450943305</c:v>
                </c:pt>
                <c:pt idx="5451">
                  <c:v>-0.67800749057333598</c:v>
                </c:pt>
                <c:pt idx="5452">
                  <c:v>-0.67816017981801702</c:v>
                </c:pt>
                <c:pt idx="5453">
                  <c:v>-0.67817063511337305</c:v>
                </c:pt>
                <c:pt idx="5454">
                  <c:v>-0.67777905421012097</c:v>
                </c:pt>
                <c:pt idx="5455">
                  <c:v>-0.67715856974353195</c:v>
                </c:pt>
                <c:pt idx="5456">
                  <c:v>-0.67682711836220999</c:v>
                </c:pt>
                <c:pt idx="5457">
                  <c:v>-0.68015207698436997</c:v>
                </c:pt>
                <c:pt idx="5458">
                  <c:v>-0.60783833748447502</c:v>
                </c:pt>
                <c:pt idx="5459">
                  <c:v>-0.42459572700937598</c:v>
                </c:pt>
                <c:pt idx="5460">
                  <c:v>-0.387010672726667</c:v>
                </c:pt>
                <c:pt idx="5461">
                  <c:v>-0.43627058421083298</c:v>
                </c:pt>
                <c:pt idx="5462">
                  <c:v>-0.43707796991363101</c:v>
                </c:pt>
                <c:pt idx="5463">
                  <c:v>-0.423446160638278</c:v>
                </c:pt>
                <c:pt idx="5464">
                  <c:v>-0.42580859943177801</c:v>
                </c:pt>
                <c:pt idx="5465">
                  <c:v>-0.425458167267594</c:v>
                </c:pt>
                <c:pt idx="5466">
                  <c:v>-0.41939787316129201</c:v>
                </c:pt>
                <c:pt idx="5467">
                  <c:v>-0.41159790826870701</c:v>
                </c:pt>
                <c:pt idx="5468">
                  <c:v>-0.40817188302212998</c:v>
                </c:pt>
                <c:pt idx="5469">
                  <c:v>-0.40232248251304498</c:v>
                </c:pt>
                <c:pt idx="5470">
                  <c:v>-0.39331139729475401</c:v>
                </c:pt>
                <c:pt idx="5471">
                  <c:v>-0.38785017876076699</c:v>
                </c:pt>
                <c:pt idx="5472">
                  <c:v>-0.39163396528876798</c:v>
                </c:pt>
                <c:pt idx="5473">
                  <c:v>-0.39710028983554602</c:v>
                </c:pt>
                <c:pt idx="5474">
                  <c:v>-0.40258868928027602</c:v>
                </c:pt>
                <c:pt idx="5475">
                  <c:v>-0.40540137722828801</c:v>
                </c:pt>
                <c:pt idx="5476">
                  <c:v>-0.40946433394265103</c:v>
                </c:pt>
                <c:pt idx="5477">
                  <c:v>-0.41381480630244999</c:v>
                </c:pt>
                <c:pt idx="5478">
                  <c:v>-0.416936328761216</c:v>
                </c:pt>
                <c:pt idx="5479">
                  <c:v>-0.41769942001334098</c:v>
                </c:pt>
                <c:pt idx="5480">
                  <c:v>-0.41622222320462698</c:v>
                </c:pt>
                <c:pt idx="5481">
                  <c:v>-0.41379292871076201</c:v>
                </c:pt>
                <c:pt idx="5482">
                  <c:v>-0.41098859204980198</c:v>
                </c:pt>
                <c:pt idx="5483">
                  <c:v>-0.40792599319794598</c:v>
                </c:pt>
                <c:pt idx="5484">
                  <c:v>-0.40642251978735799</c:v>
                </c:pt>
                <c:pt idx="5485">
                  <c:v>-0.40589781804485298</c:v>
                </c:pt>
                <c:pt idx="5486">
                  <c:v>-0.40683211917234802</c:v>
                </c:pt>
                <c:pt idx="5487">
                  <c:v>-0.40798564280661398</c:v>
                </c:pt>
                <c:pt idx="5488">
                  <c:v>-0.40859044240915099</c:v>
                </c:pt>
                <c:pt idx="5489">
                  <c:v>-0.40936046434534901</c:v>
                </c:pt>
                <c:pt idx="5490">
                  <c:v>-0.40996491155586801</c:v>
                </c:pt>
                <c:pt idx="5491">
                  <c:v>-0.40906859777264898</c:v>
                </c:pt>
                <c:pt idx="5492">
                  <c:v>-0.40853071795508999</c:v>
                </c:pt>
                <c:pt idx="5493">
                  <c:v>-0.40776265901868203</c:v>
                </c:pt>
                <c:pt idx="5494">
                  <c:v>-0.40677265982654398</c:v>
                </c:pt>
                <c:pt idx="5495">
                  <c:v>-0.40605770142980901</c:v>
                </c:pt>
                <c:pt idx="5496">
                  <c:v>-0.40601484922239001</c:v>
                </c:pt>
                <c:pt idx="5497">
                  <c:v>-0.40640084291601097</c:v>
                </c:pt>
                <c:pt idx="5498">
                  <c:v>-0.40583082668804998</c:v>
                </c:pt>
                <c:pt idx="5499">
                  <c:v>-0.40674110530427598</c:v>
                </c:pt>
                <c:pt idx="5500">
                  <c:v>-0.40734669429321202</c:v>
                </c:pt>
                <c:pt idx="5501">
                  <c:v>-0.407728551150568</c:v>
                </c:pt>
                <c:pt idx="5502">
                  <c:v>-0.407960471435035</c:v>
                </c:pt>
                <c:pt idx="5503">
                  <c:v>-0.40797619796864298</c:v>
                </c:pt>
                <c:pt idx="5504">
                  <c:v>-0.40773275506965401</c:v>
                </c:pt>
                <c:pt idx="5505">
                  <c:v>-0.40740004149919201</c:v>
                </c:pt>
                <c:pt idx="5506">
                  <c:v>-0.407427767802996</c:v>
                </c:pt>
                <c:pt idx="5507">
                  <c:v>-0.40733616099250602</c:v>
                </c:pt>
                <c:pt idx="5508">
                  <c:v>-0.40692917692353697</c:v>
                </c:pt>
                <c:pt idx="5509">
                  <c:v>-0.40611120926732303</c:v>
                </c:pt>
                <c:pt idx="5510">
                  <c:v>-0.40620114243087502</c:v>
                </c:pt>
                <c:pt idx="5511">
                  <c:v>-0.40650770454747798</c:v>
                </c:pt>
                <c:pt idx="5512">
                  <c:v>-0.40600594190533301</c:v>
                </c:pt>
                <c:pt idx="5513">
                  <c:v>-0.40626368152772802</c:v>
                </c:pt>
                <c:pt idx="5514">
                  <c:v>-0.406333671144185</c:v>
                </c:pt>
                <c:pt idx="5515">
                  <c:v>-0.40659453135957002</c:v>
                </c:pt>
                <c:pt idx="5516">
                  <c:v>-0.40649102288993899</c:v>
                </c:pt>
                <c:pt idx="5517">
                  <c:v>-0.40702018436125398</c:v>
                </c:pt>
                <c:pt idx="5518">
                  <c:v>-0.40759771750419499</c:v>
                </c:pt>
                <c:pt idx="5519">
                  <c:v>-0.40778091272182998</c:v>
                </c:pt>
                <c:pt idx="5520">
                  <c:v>-0.40850023389363699</c:v>
                </c:pt>
                <c:pt idx="5521">
                  <c:v>-0.40784575509940102</c:v>
                </c:pt>
                <c:pt idx="5522">
                  <c:v>-0.40739677249840101</c:v>
                </c:pt>
                <c:pt idx="5523">
                  <c:v>-0.40780682145206099</c:v>
                </c:pt>
                <c:pt idx="5524">
                  <c:v>-0.407104956620229</c:v>
                </c:pt>
                <c:pt idx="5525">
                  <c:v>-0.406786464307061</c:v>
                </c:pt>
                <c:pt idx="5526">
                  <c:v>-0.40582109334135402</c:v>
                </c:pt>
                <c:pt idx="5527">
                  <c:v>-0.40499895028507898</c:v>
                </c:pt>
                <c:pt idx="5528">
                  <c:v>-0.40561961473659403</c:v>
                </c:pt>
                <c:pt idx="5529">
                  <c:v>-0.40582796414549199</c:v>
                </c:pt>
                <c:pt idx="5530">
                  <c:v>-0.40605568138688097</c:v>
                </c:pt>
                <c:pt idx="5531">
                  <c:v>-0.40655253660753699</c:v>
                </c:pt>
                <c:pt idx="5532">
                  <c:v>-0.40709989344803499</c:v>
                </c:pt>
                <c:pt idx="5533">
                  <c:v>-0.40821247897267099</c:v>
                </c:pt>
                <c:pt idx="5534">
                  <c:v>-0.407946444778302</c:v>
                </c:pt>
                <c:pt idx="5535">
                  <c:v>-0.40803796562502298</c:v>
                </c:pt>
                <c:pt idx="5536">
                  <c:v>-0.40848492899115901</c:v>
                </c:pt>
                <c:pt idx="5537">
                  <c:v>-0.407337341093998</c:v>
                </c:pt>
                <c:pt idx="5538">
                  <c:v>-0.40760482859492803</c:v>
                </c:pt>
                <c:pt idx="5539">
                  <c:v>-0.40726018162148298</c:v>
                </c:pt>
                <c:pt idx="5540">
                  <c:v>-0.40631910361764301</c:v>
                </c:pt>
                <c:pt idx="5541">
                  <c:v>-0.40587109345420003</c:v>
                </c:pt>
                <c:pt idx="5542">
                  <c:v>-0.40642037010688498</c:v>
                </c:pt>
                <c:pt idx="5543">
                  <c:v>-0.40603861755724702</c:v>
                </c:pt>
                <c:pt idx="5544">
                  <c:v>-0.40651412809566301</c:v>
                </c:pt>
                <c:pt idx="5545">
                  <c:v>-0.40713313775721299</c:v>
                </c:pt>
                <c:pt idx="5546">
                  <c:v>-0.40684730498951399</c:v>
                </c:pt>
                <c:pt idx="5547">
                  <c:v>-0.40666053983134498</c:v>
                </c:pt>
                <c:pt idx="5548">
                  <c:v>-0.40721799230866201</c:v>
                </c:pt>
                <c:pt idx="5549">
                  <c:v>-0.40719352230525901</c:v>
                </c:pt>
                <c:pt idx="5550">
                  <c:v>-0.40739783984514399</c:v>
                </c:pt>
                <c:pt idx="5551">
                  <c:v>-0.40746490132817498</c:v>
                </c:pt>
                <c:pt idx="5552">
                  <c:v>-0.40784825186836199</c:v>
                </c:pt>
                <c:pt idx="5553">
                  <c:v>-0.40814837084151401</c:v>
                </c:pt>
                <c:pt idx="5554">
                  <c:v>-0.407407294501413</c:v>
                </c:pt>
                <c:pt idx="5555">
                  <c:v>-0.40727671509430602</c:v>
                </c:pt>
                <c:pt idx="5556">
                  <c:v>-0.40746172318701401</c:v>
                </c:pt>
                <c:pt idx="5557">
                  <c:v>-0.40540619446102399</c:v>
                </c:pt>
                <c:pt idx="5558">
                  <c:v>-0.39193396500502198</c:v>
                </c:pt>
                <c:pt idx="5559">
                  <c:v>-0.345636933936599</c:v>
                </c:pt>
                <c:pt idx="5560">
                  <c:v>-0.30742450221513201</c:v>
                </c:pt>
                <c:pt idx="5561">
                  <c:v>-0.30906245507582097</c:v>
                </c:pt>
                <c:pt idx="5562">
                  <c:v>-0.34908106541991402</c:v>
                </c:pt>
                <c:pt idx="5563">
                  <c:v>-0.382848977560384</c:v>
                </c:pt>
                <c:pt idx="5564">
                  <c:v>-0.40716088024204899</c:v>
                </c:pt>
                <c:pt idx="5565">
                  <c:v>-0.42713245681240503</c:v>
                </c:pt>
                <c:pt idx="5566">
                  <c:v>-0.44202238525716497</c:v>
                </c:pt>
                <c:pt idx="5567">
                  <c:v>-0.45296231704879403</c:v>
                </c:pt>
                <c:pt idx="5568">
                  <c:v>-0.46085317362318801</c:v>
                </c:pt>
                <c:pt idx="5569">
                  <c:v>-0.46828015354454899</c:v>
                </c:pt>
                <c:pt idx="5570">
                  <c:v>-0.478058690593126</c:v>
                </c:pt>
                <c:pt idx="5571">
                  <c:v>-0.48555771846509399</c:v>
                </c:pt>
                <c:pt idx="5572">
                  <c:v>-0.49340123843760503</c:v>
                </c:pt>
                <c:pt idx="5573">
                  <c:v>-0.507228100155385</c:v>
                </c:pt>
                <c:pt idx="5574">
                  <c:v>-0.519841954291553</c:v>
                </c:pt>
                <c:pt idx="5575">
                  <c:v>-0.53272300469987599</c:v>
                </c:pt>
                <c:pt idx="5576">
                  <c:v>-0.54881601836569505</c:v>
                </c:pt>
                <c:pt idx="5577">
                  <c:v>-0.56139083670502499</c:v>
                </c:pt>
                <c:pt idx="5578">
                  <c:v>-0.57333993496487401</c:v>
                </c:pt>
                <c:pt idx="5579">
                  <c:v>-0.587221309511195</c:v>
                </c:pt>
                <c:pt idx="5580">
                  <c:v>-0.59820423001668999</c:v>
                </c:pt>
                <c:pt idx="5581">
                  <c:v>-0.60131197422591898</c:v>
                </c:pt>
                <c:pt idx="5582">
                  <c:v>-0.60489605082267295</c:v>
                </c:pt>
                <c:pt idx="5583">
                  <c:v>-0.60741832335342305</c:v>
                </c:pt>
                <c:pt idx="5584">
                  <c:v>-0.61288367900707696</c:v>
                </c:pt>
                <c:pt idx="5585">
                  <c:v>-0.62052468846034003</c:v>
                </c:pt>
                <c:pt idx="5586">
                  <c:v>-0.62668914502791195</c:v>
                </c:pt>
                <c:pt idx="5587">
                  <c:v>-0.62591169417102999</c:v>
                </c:pt>
                <c:pt idx="5588">
                  <c:v>-0.62300862464843498</c:v>
                </c:pt>
                <c:pt idx="5589">
                  <c:v>-0.62119700341232498</c:v>
                </c:pt>
                <c:pt idx="5590">
                  <c:v>-0.61858379955342702</c:v>
                </c:pt>
                <c:pt idx="5591">
                  <c:v>-0.61476246680147995</c:v>
                </c:pt>
                <c:pt idx="5592">
                  <c:v>-0.61164633959656101</c:v>
                </c:pt>
                <c:pt idx="5593">
                  <c:v>-0.60887861519053998</c:v>
                </c:pt>
                <c:pt idx="5594">
                  <c:v>-0.60432864873132897</c:v>
                </c:pt>
                <c:pt idx="5595">
                  <c:v>-0.59945263006462601</c:v>
                </c:pt>
                <c:pt idx="5596">
                  <c:v>-0.59738321748668899</c:v>
                </c:pt>
                <c:pt idx="5597">
                  <c:v>-0.59811372893232895</c:v>
                </c:pt>
                <c:pt idx="5598">
                  <c:v>-0.60139968994635196</c:v>
                </c:pt>
                <c:pt idx="5599">
                  <c:v>-0.60575222061153899</c:v>
                </c:pt>
                <c:pt idx="5600">
                  <c:v>-0.60881770744321795</c:v>
                </c:pt>
                <c:pt idx="5601">
                  <c:v>-0.60982583867865703</c:v>
                </c:pt>
                <c:pt idx="5602">
                  <c:v>-0.61083926975953995</c:v>
                </c:pt>
                <c:pt idx="5603">
                  <c:v>-0.61271920896848298</c:v>
                </c:pt>
                <c:pt idx="5604">
                  <c:v>-0.61514355654817199</c:v>
                </c:pt>
                <c:pt idx="5605">
                  <c:v>-0.61644830070388001</c:v>
                </c:pt>
                <c:pt idx="5606">
                  <c:v>-0.61822767106146903</c:v>
                </c:pt>
                <c:pt idx="5607">
                  <c:v>-0.61801003799272503</c:v>
                </c:pt>
                <c:pt idx="5608">
                  <c:v>-0.61634676869210903</c:v>
                </c:pt>
                <c:pt idx="5609">
                  <c:v>-0.614719552742788</c:v>
                </c:pt>
                <c:pt idx="5610">
                  <c:v>-0.61271895506699103</c:v>
                </c:pt>
                <c:pt idx="5611">
                  <c:v>-0.61105835767559902</c:v>
                </c:pt>
                <c:pt idx="5612">
                  <c:v>-0.60975340011946699</c:v>
                </c:pt>
                <c:pt idx="5613">
                  <c:v>-0.60836759267743501</c:v>
                </c:pt>
                <c:pt idx="5614">
                  <c:v>-0.60755922549284402</c:v>
                </c:pt>
                <c:pt idx="5615">
                  <c:v>-0.60691525813815395</c:v>
                </c:pt>
                <c:pt idx="5616">
                  <c:v>-0.60686485375486399</c:v>
                </c:pt>
                <c:pt idx="5617">
                  <c:v>-0.60661684958970497</c:v>
                </c:pt>
                <c:pt idx="5618">
                  <c:v>-0.60761446159610999</c:v>
                </c:pt>
                <c:pt idx="5619">
                  <c:v>-0.60899383138679297</c:v>
                </c:pt>
                <c:pt idx="5620">
                  <c:v>-0.60940340633428303</c:v>
                </c:pt>
                <c:pt idx="5621">
                  <c:v>-0.60992276991470595</c:v>
                </c:pt>
                <c:pt idx="5622">
                  <c:v>-0.61047128070525802</c:v>
                </c:pt>
                <c:pt idx="5623">
                  <c:v>-0.610616552060399</c:v>
                </c:pt>
                <c:pt idx="5624">
                  <c:v>-0.60996615102295204</c:v>
                </c:pt>
                <c:pt idx="5625">
                  <c:v>-0.60910562969224702</c:v>
                </c:pt>
                <c:pt idx="5626">
                  <c:v>-0.60828257846884304</c:v>
                </c:pt>
                <c:pt idx="5627">
                  <c:v>-0.60695456889729704</c:v>
                </c:pt>
                <c:pt idx="5628">
                  <c:v>-0.60653460005176796</c:v>
                </c:pt>
                <c:pt idx="5629">
                  <c:v>-0.60646112820851605</c:v>
                </c:pt>
                <c:pt idx="5630">
                  <c:v>-0.60768795027971301</c:v>
                </c:pt>
                <c:pt idx="5631">
                  <c:v>-0.608166689918336</c:v>
                </c:pt>
                <c:pt idx="5632">
                  <c:v>-0.60962423789360498</c:v>
                </c:pt>
                <c:pt idx="5633">
                  <c:v>-0.610736138179094</c:v>
                </c:pt>
                <c:pt idx="5634">
                  <c:v>-0.61164266057577699</c:v>
                </c:pt>
                <c:pt idx="5635">
                  <c:v>-0.61265913451557896</c:v>
                </c:pt>
                <c:pt idx="5636">
                  <c:v>-0.61271751609106495</c:v>
                </c:pt>
                <c:pt idx="5637">
                  <c:v>-0.61224279793056402</c:v>
                </c:pt>
                <c:pt idx="5638">
                  <c:v>-0.61274287429781404</c:v>
                </c:pt>
                <c:pt idx="5639">
                  <c:v>-0.61259176928079295</c:v>
                </c:pt>
                <c:pt idx="5640">
                  <c:v>-0.61249570837836798</c:v>
                </c:pt>
                <c:pt idx="5641">
                  <c:v>-0.61222603367494399</c:v>
                </c:pt>
                <c:pt idx="5642">
                  <c:v>-0.61211856763977301</c:v>
                </c:pt>
                <c:pt idx="5643">
                  <c:v>-0.61240495913976301</c:v>
                </c:pt>
                <c:pt idx="5644">
                  <c:v>-0.61260008230133101</c:v>
                </c:pt>
                <c:pt idx="5645">
                  <c:v>-0.61257791886008195</c:v>
                </c:pt>
                <c:pt idx="5646">
                  <c:v>-0.61238791258551195</c:v>
                </c:pt>
                <c:pt idx="5647">
                  <c:v>-0.6130543379915</c:v>
                </c:pt>
                <c:pt idx="5648">
                  <c:v>-0.61352239015389798</c:v>
                </c:pt>
                <c:pt idx="5649">
                  <c:v>-0.61337521359071101</c:v>
                </c:pt>
                <c:pt idx="5650">
                  <c:v>-0.613033055836952</c:v>
                </c:pt>
                <c:pt idx="5651">
                  <c:v>-0.61266779057077903</c:v>
                </c:pt>
                <c:pt idx="5652">
                  <c:v>-0.61295789654948196</c:v>
                </c:pt>
                <c:pt idx="5653">
                  <c:v>-0.61249555570621494</c:v>
                </c:pt>
                <c:pt idx="5654">
                  <c:v>-0.61178945756498504</c:v>
                </c:pt>
                <c:pt idx="5655">
                  <c:v>-0.612587099849766</c:v>
                </c:pt>
                <c:pt idx="5656">
                  <c:v>-0.61242697041572602</c:v>
                </c:pt>
                <c:pt idx="5657">
                  <c:v>-0.61319955455450503</c:v>
                </c:pt>
                <c:pt idx="5658">
                  <c:v>-0.53938243510710704</c:v>
                </c:pt>
                <c:pt idx="5659">
                  <c:v>-0.314309529988332</c:v>
                </c:pt>
                <c:pt idx="5660">
                  <c:v>-0.156593072713717</c:v>
                </c:pt>
                <c:pt idx="5661">
                  <c:v>-2.3319465617917302E-2</c:v>
                </c:pt>
                <c:pt idx="5662">
                  <c:v>-2.29817210647476E-2</c:v>
                </c:pt>
                <c:pt idx="5663">
                  <c:v>-5.4683937892351299E-2</c:v>
                </c:pt>
                <c:pt idx="5664">
                  <c:v>-4.5585404793975798E-2</c:v>
                </c:pt>
                <c:pt idx="5665">
                  <c:v>-0.103146025674639</c:v>
                </c:pt>
                <c:pt idx="5666">
                  <c:v>-9.8955180157200201E-2</c:v>
                </c:pt>
                <c:pt idx="5667">
                  <c:v>-0.122191179749071</c:v>
                </c:pt>
                <c:pt idx="5668">
                  <c:v>-0.114963445654913</c:v>
                </c:pt>
                <c:pt idx="5669">
                  <c:v>-9.8932105310428106E-2</c:v>
                </c:pt>
                <c:pt idx="5670">
                  <c:v>-0.107226279352932</c:v>
                </c:pt>
                <c:pt idx="5671">
                  <c:v>-8.1508143747280798E-2</c:v>
                </c:pt>
                <c:pt idx="5672">
                  <c:v>-6.2423465228714697E-2</c:v>
                </c:pt>
                <c:pt idx="5673">
                  <c:v>-5.5251768439544997E-2</c:v>
                </c:pt>
                <c:pt idx="5674">
                  <c:v>-2.2232068843281699E-2</c:v>
                </c:pt>
                <c:pt idx="5675">
                  <c:v>1.2972715092960101E-2</c:v>
                </c:pt>
                <c:pt idx="5676">
                  <c:v>4.5222945633735002E-2</c:v>
                </c:pt>
                <c:pt idx="5677">
                  <c:v>7.4041460654694094E-2</c:v>
                </c:pt>
                <c:pt idx="5678">
                  <c:v>8.2799624124456794E-2</c:v>
                </c:pt>
                <c:pt idx="5679">
                  <c:v>7.3926566559770895E-2</c:v>
                </c:pt>
                <c:pt idx="5680">
                  <c:v>6.9629725108296597E-2</c:v>
                </c:pt>
                <c:pt idx="5681">
                  <c:v>7.0883231838200902E-2</c:v>
                </c:pt>
                <c:pt idx="5682">
                  <c:v>6.7956949580509907E-2</c:v>
                </c:pt>
                <c:pt idx="5683">
                  <c:v>6.4990448975063703E-2</c:v>
                </c:pt>
                <c:pt idx="5684">
                  <c:v>6.1309978149099699E-2</c:v>
                </c:pt>
                <c:pt idx="5685">
                  <c:v>5.6337276478045602E-2</c:v>
                </c:pt>
                <c:pt idx="5686">
                  <c:v>4.8659009743152501E-2</c:v>
                </c:pt>
                <c:pt idx="5687">
                  <c:v>4.0935183826339497E-2</c:v>
                </c:pt>
                <c:pt idx="5688">
                  <c:v>3.8601459677564197E-2</c:v>
                </c:pt>
                <c:pt idx="5689">
                  <c:v>3.9860559772363503E-2</c:v>
                </c:pt>
                <c:pt idx="5690">
                  <c:v>4.1890586230953299E-2</c:v>
                </c:pt>
                <c:pt idx="5691">
                  <c:v>4.35423513335889E-2</c:v>
                </c:pt>
                <c:pt idx="5692">
                  <c:v>4.5723751201623003E-2</c:v>
                </c:pt>
                <c:pt idx="5693">
                  <c:v>4.8247278876064399E-2</c:v>
                </c:pt>
                <c:pt idx="5694">
                  <c:v>5.2648942128239298E-2</c:v>
                </c:pt>
                <c:pt idx="5695">
                  <c:v>5.2575214900138598E-2</c:v>
                </c:pt>
                <c:pt idx="5696">
                  <c:v>5.2347268276646201E-2</c:v>
                </c:pt>
                <c:pt idx="5697">
                  <c:v>5.4805660597306398E-2</c:v>
                </c:pt>
                <c:pt idx="5698">
                  <c:v>5.7725069042207401E-2</c:v>
                </c:pt>
                <c:pt idx="5699">
                  <c:v>6.0339948730207899E-2</c:v>
                </c:pt>
                <c:pt idx="5700">
                  <c:v>6.3455403726805304E-2</c:v>
                </c:pt>
                <c:pt idx="5701">
                  <c:v>6.7575203961739896E-2</c:v>
                </c:pt>
                <c:pt idx="5702">
                  <c:v>7.2411837515221802E-2</c:v>
                </c:pt>
                <c:pt idx="5703">
                  <c:v>7.4449753358843102E-2</c:v>
                </c:pt>
                <c:pt idx="5704">
                  <c:v>7.2838667493402995E-2</c:v>
                </c:pt>
                <c:pt idx="5705">
                  <c:v>7.0085525077537805E-2</c:v>
                </c:pt>
                <c:pt idx="5706">
                  <c:v>6.5617076260491E-2</c:v>
                </c:pt>
                <c:pt idx="5707">
                  <c:v>6.2284806691771201E-2</c:v>
                </c:pt>
                <c:pt idx="5708">
                  <c:v>6.1399007970159597E-2</c:v>
                </c:pt>
                <c:pt idx="5709">
                  <c:v>5.9106941858020602E-2</c:v>
                </c:pt>
                <c:pt idx="5710">
                  <c:v>5.7004548653886503E-2</c:v>
                </c:pt>
                <c:pt idx="5711">
                  <c:v>5.3975847777493202E-2</c:v>
                </c:pt>
                <c:pt idx="5712">
                  <c:v>5.1021397804491497E-2</c:v>
                </c:pt>
                <c:pt idx="5713">
                  <c:v>4.8767896704964002E-2</c:v>
                </c:pt>
                <c:pt idx="5714">
                  <c:v>4.8761540953480301E-2</c:v>
                </c:pt>
                <c:pt idx="5715">
                  <c:v>5.05696083890202E-2</c:v>
                </c:pt>
                <c:pt idx="5716">
                  <c:v>5.2330022976118599E-2</c:v>
                </c:pt>
                <c:pt idx="5717">
                  <c:v>5.2236066112842698E-2</c:v>
                </c:pt>
                <c:pt idx="5718">
                  <c:v>5.401165756022E-2</c:v>
                </c:pt>
                <c:pt idx="5719">
                  <c:v>5.6288361018450597E-2</c:v>
                </c:pt>
                <c:pt idx="5720">
                  <c:v>5.7835151708069001E-2</c:v>
                </c:pt>
                <c:pt idx="5721">
                  <c:v>5.8735630335722697E-2</c:v>
                </c:pt>
                <c:pt idx="5722">
                  <c:v>5.9393478432021099E-2</c:v>
                </c:pt>
                <c:pt idx="5723">
                  <c:v>5.8112280621904697E-2</c:v>
                </c:pt>
                <c:pt idx="5724">
                  <c:v>5.7891014522169097E-2</c:v>
                </c:pt>
                <c:pt idx="5725">
                  <c:v>5.7492453224884402E-2</c:v>
                </c:pt>
                <c:pt idx="5726">
                  <c:v>5.7028367856623401E-2</c:v>
                </c:pt>
                <c:pt idx="5727">
                  <c:v>5.6788127176993101E-2</c:v>
                </c:pt>
                <c:pt idx="5728">
                  <c:v>5.7089505159644498E-2</c:v>
                </c:pt>
                <c:pt idx="5729">
                  <c:v>5.6929915733707599E-2</c:v>
                </c:pt>
                <c:pt idx="5730">
                  <c:v>5.6497506814859898E-2</c:v>
                </c:pt>
                <c:pt idx="5731">
                  <c:v>5.6124538633435098E-2</c:v>
                </c:pt>
                <c:pt idx="5732">
                  <c:v>5.5846089164812901E-2</c:v>
                </c:pt>
                <c:pt idx="5733">
                  <c:v>5.5777333902402602E-2</c:v>
                </c:pt>
                <c:pt idx="5734">
                  <c:v>5.6502507278506899E-2</c:v>
                </c:pt>
                <c:pt idx="5735">
                  <c:v>5.7689448277112899E-2</c:v>
                </c:pt>
                <c:pt idx="5736">
                  <c:v>5.8743007179466102E-2</c:v>
                </c:pt>
                <c:pt idx="5737">
                  <c:v>5.8503594771853101E-2</c:v>
                </c:pt>
                <c:pt idx="5738">
                  <c:v>5.7943422630938803E-2</c:v>
                </c:pt>
                <c:pt idx="5739">
                  <c:v>5.8259612113819297E-2</c:v>
                </c:pt>
                <c:pt idx="5740">
                  <c:v>5.77165554714828E-2</c:v>
                </c:pt>
                <c:pt idx="5741">
                  <c:v>5.7117285047842997E-2</c:v>
                </c:pt>
                <c:pt idx="5742">
                  <c:v>5.6606566778749902E-2</c:v>
                </c:pt>
                <c:pt idx="5743">
                  <c:v>5.6092459514849202E-2</c:v>
                </c:pt>
                <c:pt idx="5744">
                  <c:v>5.6097947110260997E-2</c:v>
                </c:pt>
                <c:pt idx="5745">
                  <c:v>5.62176737016295E-2</c:v>
                </c:pt>
                <c:pt idx="5746">
                  <c:v>5.7059043044640698E-2</c:v>
                </c:pt>
                <c:pt idx="5747">
                  <c:v>5.6411821414242801E-2</c:v>
                </c:pt>
                <c:pt idx="5748">
                  <c:v>5.6941211642530597E-2</c:v>
                </c:pt>
                <c:pt idx="5749">
                  <c:v>5.6666689104210098E-2</c:v>
                </c:pt>
                <c:pt idx="5750">
                  <c:v>5.75976923093236E-2</c:v>
                </c:pt>
                <c:pt idx="5751">
                  <c:v>5.7355015734334401E-2</c:v>
                </c:pt>
                <c:pt idx="5752">
                  <c:v>5.7862367137113402E-2</c:v>
                </c:pt>
                <c:pt idx="5753">
                  <c:v>5.80595896285633E-2</c:v>
                </c:pt>
                <c:pt idx="5754">
                  <c:v>5.7606898434244401E-2</c:v>
                </c:pt>
                <c:pt idx="5755">
                  <c:v>5.8044778545878702E-2</c:v>
                </c:pt>
                <c:pt idx="5756">
                  <c:v>5.8395284145879599E-2</c:v>
                </c:pt>
                <c:pt idx="5757">
                  <c:v>5.7601499148063999E-2</c:v>
                </c:pt>
                <c:pt idx="5758">
                  <c:v>5.7284608718742497E-2</c:v>
                </c:pt>
                <c:pt idx="5759">
                  <c:v>6.7208599932359295E-2</c:v>
                </c:pt>
                <c:pt idx="5760">
                  <c:v>6.6238536869992606E-2</c:v>
                </c:pt>
                <c:pt idx="5761">
                  <c:v>6.4473033647055797E-2</c:v>
                </c:pt>
                <c:pt idx="5762">
                  <c:v>0.109864446309443</c:v>
                </c:pt>
                <c:pt idx="5763">
                  <c:v>0.15532626307435601</c:v>
                </c:pt>
                <c:pt idx="5764">
                  <c:v>0.134284321542681</c:v>
                </c:pt>
                <c:pt idx="5765">
                  <c:v>0.14093428793127599</c:v>
                </c:pt>
                <c:pt idx="5766">
                  <c:v>0.14517328752789899</c:v>
                </c:pt>
                <c:pt idx="5767">
                  <c:v>0.14424901994956099</c:v>
                </c:pt>
                <c:pt idx="5768">
                  <c:v>0.14662484048171501</c:v>
                </c:pt>
                <c:pt idx="5769">
                  <c:v>0.14967335242931301</c:v>
                </c:pt>
                <c:pt idx="5770">
                  <c:v>0.14996089574316901</c:v>
                </c:pt>
                <c:pt idx="5771">
                  <c:v>0.151960209082454</c:v>
                </c:pt>
                <c:pt idx="5772">
                  <c:v>0.15712144182867199</c:v>
                </c:pt>
                <c:pt idx="5773">
                  <c:v>0.16071012488904901</c:v>
                </c:pt>
                <c:pt idx="5774">
                  <c:v>0.163372393429565</c:v>
                </c:pt>
                <c:pt idx="5775">
                  <c:v>0.16573240763261099</c:v>
                </c:pt>
                <c:pt idx="5776">
                  <c:v>0.165052524198674</c:v>
                </c:pt>
                <c:pt idx="5777">
                  <c:v>0.16224536215312299</c:v>
                </c:pt>
                <c:pt idx="5778">
                  <c:v>0.158566510625926</c:v>
                </c:pt>
                <c:pt idx="5779">
                  <c:v>0.15802577925862099</c:v>
                </c:pt>
                <c:pt idx="5780">
                  <c:v>0.15666813603417101</c:v>
                </c:pt>
                <c:pt idx="5781">
                  <c:v>0.154376244596485</c:v>
                </c:pt>
                <c:pt idx="5782">
                  <c:v>0.15309062468398499</c:v>
                </c:pt>
                <c:pt idx="5783">
                  <c:v>0.15014382586985001</c:v>
                </c:pt>
                <c:pt idx="5784">
                  <c:v>0.14806880150881399</c:v>
                </c:pt>
                <c:pt idx="5785">
                  <c:v>0.147454919559035</c:v>
                </c:pt>
                <c:pt idx="5786">
                  <c:v>0.14796881160730399</c:v>
                </c:pt>
                <c:pt idx="5787">
                  <c:v>0.150398883390951</c:v>
                </c:pt>
                <c:pt idx="5788">
                  <c:v>0.15427005962521001</c:v>
                </c:pt>
                <c:pt idx="5789">
                  <c:v>0.15828357843146501</c:v>
                </c:pt>
                <c:pt idx="5790">
                  <c:v>0.163269876309143</c:v>
                </c:pt>
                <c:pt idx="5791">
                  <c:v>0.16842139314014001</c:v>
                </c:pt>
                <c:pt idx="5792">
                  <c:v>0.17288650359636401</c:v>
                </c:pt>
                <c:pt idx="5793">
                  <c:v>0.17412012869473101</c:v>
                </c:pt>
                <c:pt idx="5794">
                  <c:v>0.17167411676503699</c:v>
                </c:pt>
                <c:pt idx="5795">
                  <c:v>0.168691571478809</c:v>
                </c:pt>
                <c:pt idx="5796">
                  <c:v>0.16445616812404801</c:v>
                </c:pt>
                <c:pt idx="5797">
                  <c:v>0.16029250781399601</c:v>
                </c:pt>
                <c:pt idx="5798">
                  <c:v>0.158371706996214</c:v>
                </c:pt>
                <c:pt idx="5799">
                  <c:v>0.155897713046873</c:v>
                </c:pt>
                <c:pt idx="5800">
                  <c:v>0.15393131577454</c:v>
                </c:pt>
                <c:pt idx="5801">
                  <c:v>0.15262774835628701</c:v>
                </c:pt>
                <c:pt idx="5802">
                  <c:v>0.15053775816532899</c:v>
                </c:pt>
                <c:pt idx="5803">
                  <c:v>0.15030525347440499</c:v>
                </c:pt>
                <c:pt idx="5804">
                  <c:v>0.15018779951723099</c:v>
                </c:pt>
                <c:pt idx="5805">
                  <c:v>0.15125597124659301</c:v>
                </c:pt>
                <c:pt idx="5806">
                  <c:v>0.15214660331986599</c:v>
                </c:pt>
                <c:pt idx="5807">
                  <c:v>0.15442629435470601</c:v>
                </c:pt>
                <c:pt idx="5808">
                  <c:v>0.15593055145149301</c:v>
                </c:pt>
                <c:pt idx="5809">
                  <c:v>0.157946830088983</c:v>
                </c:pt>
                <c:pt idx="5810">
                  <c:v>0.15870041643200899</c:v>
                </c:pt>
                <c:pt idx="5811">
                  <c:v>0.15926606208690999</c:v>
                </c:pt>
                <c:pt idx="5812">
                  <c:v>0.159426448974399</c:v>
                </c:pt>
                <c:pt idx="5813">
                  <c:v>0.158593434613722</c:v>
                </c:pt>
                <c:pt idx="5814">
                  <c:v>0.158461569254878</c:v>
                </c:pt>
                <c:pt idx="5815">
                  <c:v>0.157744202484771</c:v>
                </c:pt>
                <c:pt idx="5816">
                  <c:v>0.15793055134880099</c:v>
                </c:pt>
                <c:pt idx="5817">
                  <c:v>0.15760086877302101</c:v>
                </c:pt>
                <c:pt idx="5818">
                  <c:v>0.157888570391546</c:v>
                </c:pt>
                <c:pt idx="5819">
                  <c:v>0.15805622929034099</c:v>
                </c:pt>
                <c:pt idx="5820">
                  <c:v>0.15779773285631599</c:v>
                </c:pt>
                <c:pt idx="5821">
                  <c:v>0.157469992199336</c:v>
                </c:pt>
                <c:pt idx="5822">
                  <c:v>0.15713711869748001</c:v>
                </c:pt>
                <c:pt idx="5823">
                  <c:v>0.15703042815746701</c:v>
                </c:pt>
                <c:pt idx="5824">
                  <c:v>0.15798592374213599</c:v>
                </c:pt>
                <c:pt idx="5825">
                  <c:v>0.157994086284201</c:v>
                </c:pt>
                <c:pt idx="5826">
                  <c:v>0.157970576104974</c:v>
                </c:pt>
                <c:pt idx="5827">
                  <c:v>0.15773248428580899</c:v>
                </c:pt>
                <c:pt idx="5828">
                  <c:v>0.15737696385661301</c:v>
                </c:pt>
                <c:pt idx="5829">
                  <c:v>0.157738972570968</c:v>
                </c:pt>
                <c:pt idx="5830">
                  <c:v>0.157632837174736</c:v>
                </c:pt>
                <c:pt idx="5831">
                  <c:v>0.15753803486134799</c:v>
                </c:pt>
                <c:pt idx="5832">
                  <c:v>0.15813276188290501</c:v>
                </c:pt>
                <c:pt idx="5833">
                  <c:v>0.15839564347631599</c:v>
                </c:pt>
                <c:pt idx="5834">
                  <c:v>0.15865700685255901</c:v>
                </c:pt>
                <c:pt idx="5835">
                  <c:v>0.15820705135542401</c:v>
                </c:pt>
                <c:pt idx="5836">
                  <c:v>0.157811986351511</c:v>
                </c:pt>
                <c:pt idx="5837">
                  <c:v>0.157388845265925</c:v>
                </c:pt>
                <c:pt idx="5838">
                  <c:v>0.15700509837034901</c:v>
                </c:pt>
                <c:pt idx="5839">
                  <c:v>0.15699084048095399</c:v>
                </c:pt>
                <c:pt idx="5840">
                  <c:v>0.156426666858313</c:v>
                </c:pt>
                <c:pt idx="5841">
                  <c:v>0.15692120226309</c:v>
                </c:pt>
                <c:pt idx="5842">
                  <c:v>0.15669786289661</c:v>
                </c:pt>
                <c:pt idx="5843">
                  <c:v>0.157545537511393</c:v>
                </c:pt>
                <c:pt idx="5844">
                  <c:v>0.158256340376522</c:v>
                </c:pt>
                <c:pt idx="5845">
                  <c:v>0.15815194020717599</c:v>
                </c:pt>
                <c:pt idx="5846">
                  <c:v>0.15770802847996901</c:v>
                </c:pt>
                <c:pt idx="5847">
                  <c:v>0.157421459356824</c:v>
                </c:pt>
                <c:pt idx="5848">
                  <c:v>0.15775937702446599</c:v>
                </c:pt>
                <c:pt idx="5849">
                  <c:v>0.157871895936155</c:v>
                </c:pt>
                <c:pt idx="5850">
                  <c:v>0.15862433483597399</c:v>
                </c:pt>
                <c:pt idx="5851">
                  <c:v>0.15876378433180899</c:v>
                </c:pt>
                <c:pt idx="5852">
                  <c:v>0.158547593506874</c:v>
                </c:pt>
                <c:pt idx="5853">
                  <c:v>0.158880689677457</c:v>
                </c:pt>
                <c:pt idx="5854">
                  <c:v>0.15825957170875701</c:v>
                </c:pt>
                <c:pt idx="5855">
                  <c:v>0.157049431119265</c:v>
                </c:pt>
                <c:pt idx="5856">
                  <c:v>0.157564880391173</c:v>
                </c:pt>
                <c:pt idx="5857">
                  <c:v>0.15775351012257099</c:v>
                </c:pt>
                <c:pt idx="5858">
                  <c:v>0.15848206392915501</c:v>
                </c:pt>
                <c:pt idx="5859">
                  <c:v>0.15421772994709301</c:v>
                </c:pt>
                <c:pt idx="5860">
                  <c:v>8.2896756114590894E-2</c:v>
                </c:pt>
                <c:pt idx="5861">
                  <c:v>-3.2662635205217103E-2</c:v>
                </c:pt>
                <c:pt idx="5862">
                  <c:v>-0.129851378837881</c:v>
                </c:pt>
                <c:pt idx="5863">
                  <c:v>-0.183085307595312</c:v>
                </c:pt>
                <c:pt idx="5864">
                  <c:v>-0.15802152689017099</c:v>
                </c:pt>
                <c:pt idx="5865">
                  <c:v>-0.147220052199802</c:v>
                </c:pt>
                <c:pt idx="5866">
                  <c:v>-0.15433553268212599</c:v>
                </c:pt>
                <c:pt idx="5867">
                  <c:v>-0.15161592292555601</c:v>
                </c:pt>
                <c:pt idx="5868">
                  <c:v>-0.14701010538511999</c:v>
                </c:pt>
                <c:pt idx="5869">
                  <c:v>-0.152835973034534</c:v>
                </c:pt>
                <c:pt idx="5870">
                  <c:v>-0.161756100642683</c:v>
                </c:pt>
                <c:pt idx="5871">
                  <c:v>-0.16014912309334001</c:v>
                </c:pt>
                <c:pt idx="5872">
                  <c:v>-0.165256930669896</c:v>
                </c:pt>
                <c:pt idx="5873">
                  <c:v>-0.17156946656892</c:v>
                </c:pt>
                <c:pt idx="5874">
                  <c:v>-0.174945154095067</c:v>
                </c:pt>
                <c:pt idx="5875">
                  <c:v>-0.18215041018328201</c:v>
                </c:pt>
                <c:pt idx="5876">
                  <c:v>-0.19474508709677599</c:v>
                </c:pt>
                <c:pt idx="5877">
                  <c:v>-0.19930543134452</c:v>
                </c:pt>
                <c:pt idx="5878">
                  <c:v>-0.19608489506229401</c:v>
                </c:pt>
                <c:pt idx="5879">
                  <c:v>-0.193413443647769</c:v>
                </c:pt>
                <c:pt idx="5880">
                  <c:v>-0.187835272437062</c:v>
                </c:pt>
                <c:pt idx="5881">
                  <c:v>-0.183095800061707</c:v>
                </c:pt>
                <c:pt idx="5882">
                  <c:v>-0.17934130230549999</c:v>
                </c:pt>
                <c:pt idx="5883">
                  <c:v>-0.177421566639516</c:v>
                </c:pt>
                <c:pt idx="5884">
                  <c:v>-0.17233827835732801</c:v>
                </c:pt>
                <c:pt idx="5885">
                  <c:v>-0.16628100233834101</c:v>
                </c:pt>
                <c:pt idx="5886">
                  <c:v>-0.15706177563302401</c:v>
                </c:pt>
                <c:pt idx="5887">
                  <c:v>-0.15384478474378199</c:v>
                </c:pt>
                <c:pt idx="5888">
                  <c:v>-0.156396568122149</c:v>
                </c:pt>
                <c:pt idx="5889">
                  <c:v>-0.16173147946034699</c:v>
                </c:pt>
                <c:pt idx="5890">
                  <c:v>-0.16742183451418199</c:v>
                </c:pt>
                <c:pt idx="5891">
                  <c:v>-0.16827006933529501</c:v>
                </c:pt>
                <c:pt idx="5892">
                  <c:v>-0.167923774274022</c:v>
                </c:pt>
                <c:pt idx="5893">
                  <c:v>-0.17002858656875</c:v>
                </c:pt>
                <c:pt idx="5894">
                  <c:v>-0.17286863037371999</c:v>
                </c:pt>
                <c:pt idx="5895">
                  <c:v>-0.17515355866361201</c:v>
                </c:pt>
                <c:pt idx="5896">
                  <c:v>-0.17857307441193199</c:v>
                </c:pt>
                <c:pt idx="5897">
                  <c:v>-0.182569608193727</c:v>
                </c:pt>
                <c:pt idx="5898">
                  <c:v>-0.18553390325477301</c:v>
                </c:pt>
                <c:pt idx="5899">
                  <c:v>-0.187390194410543</c:v>
                </c:pt>
                <c:pt idx="5900">
                  <c:v>-0.18682239752600999</c:v>
                </c:pt>
                <c:pt idx="5901">
                  <c:v>-0.184547167121376</c:v>
                </c:pt>
                <c:pt idx="5902">
                  <c:v>-0.18086646560852301</c:v>
                </c:pt>
                <c:pt idx="5903">
                  <c:v>-0.177376062069899</c:v>
                </c:pt>
                <c:pt idx="5904">
                  <c:v>-0.174252776776814</c:v>
                </c:pt>
                <c:pt idx="5905">
                  <c:v>-0.17186177336539199</c:v>
                </c:pt>
                <c:pt idx="5906">
                  <c:v>-0.16931475846205599</c:v>
                </c:pt>
                <c:pt idx="5907">
                  <c:v>-0.16808845790502799</c:v>
                </c:pt>
                <c:pt idx="5908">
                  <c:v>-0.166755191929543</c:v>
                </c:pt>
                <c:pt idx="5909">
                  <c:v>-0.166148918782176</c:v>
                </c:pt>
                <c:pt idx="5910">
                  <c:v>-0.166305663027395</c:v>
                </c:pt>
                <c:pt idx="5911">
                  <c:v>-0.167399698818122</c:v>
                </c:pt>
                <c:pt idx="5912">
                  <c:v>-0.16802836044828801</c:v>
                </c:pt>
                <c:pt idx="5913">
                  <c:v>-0.169070338824856</c:v>
                </c:pt>
                <c:pt idx="5914">
                  <c:v>-0.169933323406606</c:v>
                </c:pt>
                <c:pt idx="5915">
                  <c:v>-0.170434643800985</c:v>
                </c:pt>
                <c:pt idx="5916">
                  <c:v>-0.170901347017199</c:v>
                </c:pt>
                <c:pt idx="5917">
                  <c:v>-0.17120210436407199</c:v>
                </c:pt>
                <c:pt idx="5918">
                  <c:v>-0.17060252659133801</c:v>
                </c:pt>
                <c:pt idx="5919">
                  <c:v>-0.17112994657096001</c:v>
                </c:pt>
                <c:pt idx="5920">
                  <c:v>-0.17142057216262499</c:v>
                </c:pt>
                <c:pt idx="5921">
                  <c:v>-0.17067110007533601</c:v>
                </c:pt>
                <c:pt idx="5922">
                  <c:v>-0.17020035873021999</c:v>
                </c:pt>
                <c:pt idx="5923">
                  <c:v>-0.170466047536452</c:v>
                </c:pt>
                <c:pt idx="5924">
                  <c:v>-0.169605235107957</c:v>
                </c:pt>
                <c:pt idx="5925">
                  <c:v>-0.16918939346150599</c:v>
                </c:pt>
                <c:pt idx="5926">
                  <c:v>-0.16863366961524101</c:v>
                </c:pt>
                <c:pt idx="5927">
                  <c:v>-0.16773436443096101</c:v>
                </c:pt>
                <c:pt idx="5928">
                  <c:v>-0.167874847262733</c:v>
                </c:pt>
                <c:pt idx="5929">
                  <c:v>-0.167987155880092</c:v>
                </c:pt>
                <c:pt idx="5930">
                  <c:v>-0.168562951538828</c:v>
                </c:pt>
                <c:pt idx="5931">
                  <c:v>-0.169438351455723</c:v>
                </c:pt>
                <c:pt idx="5932">
                  <c:v>-0.17050446382214801</c:v>
                </c:pt>
                <c:pt idx="5933">
                  <c:v>-0.171145471066908</c:v>
                </c:pt>
                <c:pt idx="5934">
                  <c:v>-0.17087492767298601</c:v>
                </c:pt>
                <c:pt idx="5935">
                  <c:v>-0.17105274714208499</c:v>
                </c:pt>
                <c:pt idx="5936">
                  <c:v>-0.17083518985420099</c:v>
                </c:pt>
                <c:pt idx="5937">
                  <c:v>-0.171251151079372</c:v>
                </c:pt>
                <c:pt idx="5938">
                  <c:v>-0.170926617853185</c:v>
                </c:pt>
                <c:pt idx="5939">
                  <c:v>-0.17067434293644301</c:v>
                </c:pt>
                <c:pt idx="5940">
                  <c:v>-0.17040086242015101</c:v>
                </c:pt>
                <c:pt idx="5941">
                  <c:v>-0.17057984522233599</c:v>
                </c:pt>
                <c:pt idx="5942">
                  <c:v>-0.16956924575358601</c:v>
                </c:pt>
                <c:pt idx="5943">
                  <c:v>-0.16869262700604801</c:v>
                </c:pt>
                <c:pt idx="5944">
                  <c:v>-0.168615775302037</c:v>
                </c:pt>
                <c:pt idx="5945">
                  <c:v>-0.16869347143935801</c:v>
                </c:pt>
                <c:pt idx="5946">
                  <c:v>-0.168381523788318</c:v>
                </c:pt>
                <c:pt idx="5947">
                  <c:v>-0.169246029835106</c:v>
                </c:pt>
                <c:pt idx="5948">
                  <c:v>-0.170020493307348</c:v>
                </c:pt>
                <c:pt idx="5949">
                  <c:v>-0.170308397118102</c:v>
                </c:pt>
                <c:pt idx="5950">
                  <c:v>-0.17039349495508799</c:v>
                </c:pt>
                <c:pt idx="5951">
                  <c:v>-0.17061509688426199</c:v>
                </c:pt>
                <c:pt idx="5952">
                  <c:v>-0.17137116749126199</c:v>
                </c:pt>
                <c:pt idx="5953">
                  <c:v>-0.171312079729011</c:v>
                </c:pt>
                <c:pt idx="5954">
                  <c:v>-0.17110809442350899</c:v>
                </c:pt>
                <c:pt idx="5955">
                  <c:v>-0.171102280744651</c:v>
                </c:pt>
                <c:pt idx="5956">
                  <c:v>-0.17072746417946499</c:v>
                </c:pt>
                <c:pt idx="5957">
                  <c:v>-0.16952372966891899</c:v>
                </c:pt>
                <c:pt idx="5958">
                  <c:v>-0.16989359443000901</c:v>
                </c:pt>
                <c:pt idx="5959">
                  <c:v>-0.169694931501294</c:v>
                </c:pt>
                <c:pt idx="5960">
                  <c:v>-0.241903561892956</c:v>
                </c:pt>
                <c:pt idx="5961">
                  <c:v>-0.328624014989992</c:v>
                </c:pt>
                <c:pt idx="5962">
                  <c:v>-0.376610165643325</c:v>
                </c:pt>
                <c:pt idx="5963">
                  <c:v>-0.42428282846075299</c:v>
                </c:pt>
                <c:pt idx="5964">
                  <c:v>-0.459775464324093</c:v>
                </c:pt>
                <c:pt idx="5965">
                  <c:v>-0.47850184826091502</c:v>
                </c:pt>
                <c:pt idx="5966">
                  <c:v>-0.49403529799088403</c:v>
                </c:pt>
                <c:pt idx="5967">
                  <c:v>-0.50779518561861703</c:v>
                </c:pt>
                <c:pt idx="5968">
                  <c:v>-0.51467254126072104</c:v>
                </c:pt>
                <c:pt idx="5969">
                  <c:v>-0.52146002977224504</c:v>
                </c:pt>
                <c:pt idx="5970">
                  <c:v>-0.526352472590637</c:v>
                </c:pt>
                <c:pt idx="5971">
                  <c:v>-0.53292435079826594</c:v>
                </c:pt>
                <c:pt idx="5972">
                  <c:v>-0.54055811758272498</c:v>
                </c:pt>
                <c:pt idx="5973">
                  <c:v>-0.54767273640230696</c:v>
                </c:pt>
                <c:pt idx="5974">
                  <c:v>-0.55868849674714205</c:v>
                </c:pt>
                <c:pt idx="5975">
                  <c:v>-0.57074153735092503</c:v>
                </c:pt>
                <c:pt idx="5976">
                  <c:v>-0.58634215810837598</c:v>
                </c:pt>
                <c:pt idx="5977">
                  <c:v>-0.60385607000526897</c:v>
                </c:pt>
                <c:pt idx="5978">
                  <c:v>-0.62291627333273003</c:v>
                </c:pt>
                <c:pt idx="5979">
                  <c:v>-0.64530482481616003</c:v>
                </c:pt>
                <c:pt idx="5980">
                  <c:v>-0.66788372427437304</c:v>
                </c:pt>
                <c:pt idx="5981">
                  <c:v>-0.69147277752603198</c:v>
                </c:pt>
                <c:pt idx="5982">
                  <c:v>-0.71180592062821002</c:v>
                </c:pt>
                <c:pt idx="5983">
                  <c:v>-0.73169103091506005</c:v>
                </c:pt>
                <c:pt idx="5984">
                  <c:v>-0.75563241417412597</c:v>
                </c:pt>
                <c:pt idx="5985">
                  <c:v>-0.77719940055473202</c:v>
                </c:pt>
                <c:pt idx="5986">
                  <c:v>-0.79786193260099303</c:v>
                </c:pt>
                <c:pt idx="5987">
                  <c:v>-0.81959700913226596</c:v>
                </c:pt>
                <c:pt idx="5988">
                  <c:v>-0.83861312623180195</c:v>
                </c:pt>
                <c:pt idx="5989">
                  <c:v>-0.83979029987128395</c:v>
                </c:pt>
                <c:pt idx="5990">
                  <c:v>-0.83472280825301703</c:v>
                </c:pt>
                <c:pt idx="5991">
                  <c:v>-0.83653891523496904</c:v>
                </c:pt>
                <c:pt idx="5992">
                  <c:v>-0.839385111864976</c:v>
                </c:pt>
                <c:pt idx="5993">
                  <c:v>-0.84107758180520498</c:v>
                </c:pt>
                <c:pt idx="5994">
                  <c:v>-0.84771693759393596</c:v>
                </c:pt>
                <c:pt idx="5995">
                  <c:v>-0.84963954711147005</c:v>
                </c:pt>
                <c:pt idx="5996">
                  <c:v>-0.85124359389732396</c:v>
                </c:pt>
                <c:pt idx="5997">
                  <c:v>-0.85521397309925695</c:v>
                </c:pt>
                <c:pt idx="5998">
                  <c:v>-0.85928826017689797</c:v>
                </c:pt>
                <c:pt idx="5999">
                  <c:v>-0.86640949995956895</c:v>
                </c:pt>
                <c:pt idx="6000">
                  <c:v>-0.87375583717701599</c:v>
                </c:pt>
                <c:pt idx="6001">
                  <c:v>-0.87374596157509299</c:v>
                </c:pt>
                <c:pt idx="6002">
                  <c:v>-0.87253271573162505</c:v>
                </c:pt>
                <c:pt idx="6003">
                  <c:v>-0.871562971285606</c:v>
                </c:pt>
                <c:pt idx="6004">
                  <c:v>-0.86881656239870997</c:v>
                </c:pt>
                <c:pt idx="6005">
                  <c:v>-0.86428632813963702</c:v>
                </c:pt>
                <c:pt idx="6006">
                  <c:v>-0.86106854100428099</c:v>
                </c:pt>
                <c:pt idx="6007">
                  <c:v>-0.85693688803636303</c:v>
                </c:pt>
                <c:pt idx="6008">
                  <c:v>-0.85242805124764498</c:v>
                </c:pt>
                <c:pt idx="6009">
                  <c:v>-0.84668356334173001</c:v>
                </c:pt>
                <c:pt idx="6010">
                  <c:v>-0.84313311050106898</c:v>
                </c:pt>
                <c:pt idx="6011">
                  <c:v>-0.84353106849591097</c:v>
                </c:pt>
                <c:pt idx="6012">
                  <c:v>-0.84588956486766598</c:v>
                </c:pt>
                <c:pt idx="6013">
                  <c:v>-0.84828601633283096</c:v>
                </c:pt>
                <c:pt idx="6014">
                  <c:v>-0.85123069087335501</c:v>
                </c:pt>
                <c:pt idx="6015">
                  <c:v>-0.85386153777495999</c:v>
                </c:pt>
                <c:pt idx="6016">
                  <c:v>-0.85525526896701498</c:v>
                </c:pt>
                <c:pt idx="6017">
                  <c:v>-0.85596811254480998</c:v>
                </c:pt>
                <c:pt idx="6018">
                  <c:v>-0.85701345541908003</c:v>
                </c:pt>
                <c:pt idx="6019">
                  <c:v>-0.85886333498978795</c:v>
                </c:pt>
                <c:pt idx="6020">
                  <c:v>-0.86090910153467903</c:v>
                </c:pt>
                <c:pt idx="6021">
                  <c:v>-0.86239960195879894</c:v>
                </c:pt>
                <c:pt idx="6022">
                  <c:v>-0.86315870848814003</c:v>
                </c:pt>
                <c:pt idx="6023">
                  <c:v>-0.86301536903586695</c:v>
                </c:pt>
                <c:pt idx="6024">
                  <c:v>-0.86293735312863395</c:v>
                </c:pt>
                <c:pt idx="6025">
                  <c:v>-0.86126961591126605</c:v>
                </c:pt>
                <c:pt idx="6026">
                  <c:v>-0.859427440909041</c:v>
                </c:pt>
                <c:pt idx="6027">
                  <c:v>-0.85688957201265203</c:v>
                </c:pt>
                <c:pt idx="6028">
                  <c:v>-0.85475829845008899</c:v>
                </c:pt>
                <c:pt idx="6029">
                  <c:v>-0.851863361757491</c:v>
                </c:pt>
                <c:pt idx="6030">
                  <c:v>-0.85003444778191795</c:v>
                </c:pt>
                <c:pt idx="6031">
                  <c:v>-0.84853225288942402</c:v>
                </c:pt>
                <c:pt idx="6032">
                  <c:v>-0.84927587325329101</c:v>
                </c:pt>
                <c:pt idx="6033">
                  <c:v>-0.85120905385621703</c:v>
                </c:pt>
                <c:pt idx="6034">
                  <c:v>-0.85373825132705095</c:v>
                </c:pt>
                <c:pt idx="6035">
                  <c:v>-0.85609569601896296</c:v>
                </c:pt>
                <c:pt idx="6036">
                  <c:v>-0.858107495239531</c:v>
                </c:pt>
                <c:pt idx="6037">
                  <c:v>-0.85838716286984895</c:v>
                </c:pt>
                <c:pt idx="6038">
                  <c:v>-0.859813205224496</c:v>
                </c:pt>
                <c:pt idx="6039">
                  <c:v>-0.85959650231360996</c:v>
                </c:pt>
                <c:pt idx="6040">
                  <c:v>-0.85879308707161395</c:v>
                </c:pt>
                <c:pt idx="6041">
                  <c:v>-0.857157353136897</c:v>
                </c:pt>
                <c:pt idx="6042">
                  <c:v>-0.85627614368731897</c:v>
                </c:pt>
                <c:pt idx="6043">
                  <c:v>-0.85450487910083806</c:v>
                </c:pt>
                <c:pt idx="6044">
                  <c:v>-0.85380430121810902</c:v>
                </c:pt>
                <c:pt idx="6045">
                  <c:v>-0.85249599263598297</c:v>
                </c:pt>
                <c:pt idx="6046">
                  <c:v>-0.85189524484745405</c:v>
                </c:pt>
                <c:pt idx="6047">
                  <c:v>-0.85153116327381295</c:v>
                </c:pt>
                <c:pt idx="6048">
                  <c:v>-0.850959679113239</c:v>
                </c:pt>
                <c:pt idx="6049">
                  <c:v>-0.85188529529821799</c:v>
                </c:pt>
                <c:pt idx="6050">
                  <c:v>-0.85197730739732103</c:v>
                </c:pt>
                <c:pt idx="6051">
                  <c:v>-0.85281754909124297</c:v>
                </c:pt>
                <c:pt idx="6052">
                  <c:v>-0.85338640887085804</c:v>
                </c:pt>
                <c:pt idx="6053">
                  <c:v>-0.85415072454305596</c:v>
                </c:pt>
                <c:pt idx="6054">
                  <c:v>-0.85435969385841304</c:v>
                </c:pt>
                <c:pt idx="6055">
                  <c:v>-0.85553819719365398</c:v>
                </c:pt>
                <c:pt idx="6056">
                  <c:v>-0.85530386676367698</c:v>
                </c:pt>
                <c:pt idx="6057">
                  <c:v>-0.85434087416914495</c:v>
                </c:pt>
                <c:pt idx="6058">
                  <c:v>-0.85329552674112696</c:v>
                </c:pt>
                <c:pt idx="6059">
                  <c:v>-0.85229962853325203</c:v>
                </c:pt>
                <c:pt idx="6060">
                  <c:v>-0.84542149674828304</c:v>
                </c:pt>
                <c:pt idx="6061">
                  <c:v>-0.63798468221149496</c:v>
                </c:pt>
                <c:pt idx="6062">
                  <c:v>-0.46049090415695798</c:v>
                </c:pt>
                <c:pt idx="6063">
                  <c:v>-0.332018007592084</c:v>
                </c:pt>
                <c:pt idx="6064">
                  <c:v>-0.231017121702072</c:v>
                </c:pt>
                <c:pt idx="6065">
                  <c:v>-0.1544774790589</c:v>
                </c:pt>
                <c:pt idx="6066">
                  <c:v>-0.169235500234175</c:v>
                </c:pt>
                <c:pt idx="6067">
                  <c:v>-0.20273548428534899</c:v>
                </c:pt>
                <c:pt idx="6068">
                  <c:v>-0.19192360877216899</c:v>
                </c:pt>
                <c:pt idx="6069">
                  <c:v>-0.21940261133936101</c:v>
                </c:pt>
                <c:pt idx="6070">
                  <c:v>-0.222620498880227</c:v>
                </c:pt>
                <c:pt idx="6071">
                  <c:v>-0.219231690092731</c:v>
                </c:pt>
                <c:pt idx="6072">
                  <c:v>-0.226151258071105</c:v>
                </c:pt>
                <c:pt idx="6073">
                  <c:v>-0.219439626296898</c:v>
                </c:pt>
                <c:pt idx="6074">
                  <c:v>-0.20330764514962399</c:v>
                </c:pt>
                <c:pt idx="6075">
                  <c:v>-0.18936091170767699</c:v>
                </c:pt>
                <c:pt idx="6076">
                  <c:v>-0.17012503426922701</c:v>
                </c:pt>
                <c:pt idx="6077">
                  <c:v>-0.14305695115880601</c:v>
                </c:pt>
                <c:pt idx="6078">
                  <c:v>-0.116254339039677</c:v>
                </c:pt>
                <c:pt idx="6079">
                  <c:v>-8.3531781696205398E-2</c:v>
                </c:pt>
                <c:pt idx="6080">
                  <c:v>-4.5546230989642701E-2</c:v>
                </c:pt>
                <c:pt idx="6081">
                  <c:v>-6.2951475190090502E-3</c:v>
                </c:pt>
                <c:pt idx="6082">
                  <c:v>2.1772433175622701E-2</c:v>
                </c:pt>
                <c:pt idx="6083">
                  <c:v>4.4943008348735401E-2</c:v>
                </c:pt>
                <c:pt idx="6084">
                  <c:v>6.3502458932292394E-2</c:v>
                </c:pt>
                <c:pt idx="6085">
                  <c:v>8.2613970967349695E-2</c:v>
                </c:pt>
                <c:pt idx="6086">
                  <c:v>0.105301964080108</c:v>
                </c:pt>
                <c:pt idx="6087">
                  <c:v>0.122111863219121</c:v>
                </c:pt>
                <c:pt idx="6088">
                  <c:v>0.133355759804409</c:v>
                </c:pt>
                <c:pt idx="6089">
                  <c:v>0.139103084560142</c:v>
                </c:pt>
                <c:pt idx="6090">
                  <c:v>0.141928007977219</c:v>
                </c:pt>
                <c:pt idx="6091">
                  <c:v>0.144892342658823</c:v>
                </c:pt>
                <c:pt idx="6092">
                  <c:v>0.15234177241055299</c:v>
                </c:pt>
                <c:pt idx="6093">
                  <c:v>0.157433244428622</c:v>
                </c:pt>
                <c:pt idx="6094">
                  <c:v>0.162012071101965</c:v>
                </c:pt>
                <c:pt idx="6095">
                  <c:v>0.166664211080671</c:v>
                </c:pt>
                <c:pt idx="6096">
                  <c:v>0.17287045084044</c:v>
                </c:pt>
                <c:pt idx="6097">
                  <c:v>0.18226015545392099</c:v>
                </c:pt>
                <c:pt idx="6098">
                  <c:v>0.19489168606056201</c:v>
                </c:pt>
                <c:pt idx="6099">
                  <c:v>0.21069142126568099</c:v>
                </c:pt>
                <c:pt idx="6100">
                  <c:v>0.22224368445500101</c:v>
                </c:pt>
                <c:pt idx="6101">
                  <c:v>0.23615023816004899</c:v>
                </c:pt>
                <c:pt idx="6102">
                  <c:v>0.25378979060192097</c:v>
                </c:pt>
                <c:pt idx="6103">
                  <c:v>0.270768164298401</c:v>
                </c:pt>
                <c:pt idx="6104">
                  <c:v>0.28937761639975002</c:v>
                </c:pt>
                <c:pt idx="6105">
                  <c:v>0.30756098174154001</c:v>
                </c:pt>
                <c:pt idx="6106">
                  <c:v>0.32320928614716499</c:v>
                </c:pt>
                <c:pt idx="6107">
                  <c:v>0.33836473742329498</c:v>
                </c:pt>
                <c:pt idx="6108">
                  <c:v>0.35125040499292198</c:v>
                </c:pt>
                <c:pt idx="6109">
                  <c:v>0.36177423447803603</c:v>
                </c:pt>
                <c:pt idx="6110">
                  <c:v>0.36837939131715403</c:v>
                </c:pt>
                <c:pt idx="6111">
                  <c:v>0.37523509599691901</c:v>
                </c:pt>
                <c:pt idx="6112">
                  <c:v>0.38236961047392598</c:v>
                </c:pt>
                <c:pt idx="6113">
                  <c:v>0.39189598711382201</c:v>
                </c:pt>
                <c:pt idx="6114">
                  <c:v>0.40017090826004698</c:v>
                </c:pt>
                <c:pt idx="6115">
                  <c:v>0.40762648511857102</c:v>
                </c:pt>
                <c:pt idx="6116">
                  <c:v>0.41375931833046098</c:v>
                </c:pt>
                <c:pt idx="6117">
                  <c:v>0.41761476236203598</c:v>
                </c:pt>
                <c:pt idx="6118">
                  <c:v>0.419766994710005</c:v>
                </c:pt>
                <c:pt idx="6119">
                  <c:v>0.42068082482896801</c:v>
                </c:pt>
                <c:pt idx="6120">
                  <c:v>0.42197786396533299</c:v>
                </c:pt>
                <c:pt idx="6121">
                  <c:v>0.42488091229861602</c:v>
                </c:pt>
                <c:pt idx="6122">
                  <c:v>0.42621217881762802</c:v>
                </c:pt>
                <c:pt idx="6123">
                  <c:v>0.42810894866959898</c:v>
                </c:pt>
                <c:pt idx="6124">
                  <c:v>0.42881825985184902</c:v>
                </c:pt>
                <c:pt idx="6125">
                  <c:v>0.42984738703602898</c:v>
                </c:pt>
                <c:pt idx="6126">
                  <c:v>0.43093363418063202</c:v>
                </c:pt>
                <c:pt idx="6127">
                  <c:v>0.43120276163747601</c:v>
                </c:pt>
                <c:pt idx="6128">
                  <c:v>0.43097953705960801</c:v>
                </c:pt>
                <c:pt idx="6129">
                  <c:v>0.42993263063609199</c:v>
                </c:pt>
                <c:pt idx="6130">
                  <c:v>0.42862848380843899</c:v>
                </c:pt>
                <c:pt idx="6131">
                  <c:v>0.42718817536068798</c:v>
                </c:pt>
                <c:pt idx="6132">
                  <c:v>0.42472792916019098</c:v>
                </c:pt>
                <c:pt idx="6133">
                  <c:v>0.42433956198628398</c:v>
                </c:pt>
                <c:pt idx="6134">
                  <c:v>0.422595883689448</c:v>
                </c:pt>
                <c:pt idx="6135">
                  <c:v>0.42193798766145602</c:v>
                </c:pt>
                <c:pt idx="6136">
                  <c:v>0.42137478117666</c:v>
                </c:pt>
                <c:pt idx="6137">
                  <c:v>0.421543963158093</c:v>
                </c:pt>
                <c:pt idx="6138">
                  <c:v>0.42221970961072303</c:v>
                </c:pt>
                <c:pt idx="6139">
                  <c:v>0.42323947802972001</c:v>
                </c:pt>
                <c:pt idx="6140">
                  <c:v>0.42403281325526498</c:v>
                </c:pt>
                <c:pt idx="6141">
                  <c:v>0.42489851119660699</c:v>
                </c:pt>
                <c:pt idx="6142">
                  <c:v>0.42571864922474401</c:v>
                </c:pt>
                <c:pt idx="6143">
                  <c:v>0.42560237474778401</c:v>
                </c:pt>
                <c:pt idx="6144">
                  <c:v>0.42598890003102702</c:v>
                </c:pt>
                <c:pt idx="6145">
                  <c:v>0.42587460429388302</c:v>
                </c:pt>
                <c:pt idx="6146">
                  <c:v>0.42595510859980001</c:v>
                </c:pt>
                <c:pt idx="6147">
                  <c:v>0.42581973581233801</c:v>
                </c:pt>
                <c:pt idx="6148">
                  <c:v>0.42578808399247797</c:v>
                </c:pt>
                <c:pt idx="6149">
                  <c:v>0.42579741546733102</c:v>
                </c:pt>
                <c:pt idx="6150">
                  <c:v>0.42658059492948203</c:v>
                </c:pt>
                <c:pt idx="6151">
                  <c:v>0.427082542069738</c:v>
                </c:pt>
                <c:pt idx="6152">
                  <c:v>0.42735523723997898</c:v>
                </c:pt>
                <c:pt idx="6153">
                  <c:v>0.42720842140939203</c:v>
                </c:pt>
                <c:pt idx="6154">
                  <c:v>0.42777540809912801</c:v>
                </c:pt>
                <c:pt idx="6155">
                  <c:v>0.42806941540266003</c:v>
                </c:pt>
                <c:pt idx="6156">
                  <c:v>0.42836335075162002</c:v>
                </c:pt>
                <c:pt idx="6157">
                  <c:v>0.42877838613693697</c:v>
                </c:pt>
                <c:pt idx="6158">
                  <c:v>0.42884102330433099</c:v>
                </c:pt>
                <c:pt idx="6159">
                  <c:v>0.42902066865456001</c:v>
                </c:pt>
                <c:pt idx="6160">
                  <c:v>0.42911577954631003</c:v>
                </c:pt>
                <c:pt idx="6161">
                  <c:v>0.359335776560815</c:v>
                </c:pt>
                <c:pt idx="6162">
                  <c:v>0.11807620903548199</c:v>
                </c:pt>
                <c:pt idx="6163">
                  <c:v>2.5334551548505898E-3</c:v>
                </c:pt>
                <c:pt idx="6164">
                  <c:v>-2.2010882349654801E-2</c:v>
                </c:pt>
                <c:pt idx="6165">
                  <c:v>-3.8269959710458303E-2</c:v>
                </c:pt>
                <c:pt idx="6166">
                  <c:v>-9.5853557256733498E-3</c:v>
                </c:pt>
                <c:pt idx="6167">
                  <c:v>-2.1263685047955901E-2</c:v>
                </c:pt>
                <c:pt idx="6168">
                  <c:v>-2.7729805785783299E-2</c:v>
                </c:pt>
                <c:pt idx="6169">
                  <c:v>-2.2262985495197701E-2</c:v>
                </c:pt>
                <c:pt idx="6170">
                  <c:v>-3.9845317235942097E-2</c:v>
                </c:pt>
                <c:pt idx="6171">
                  <c:v>-4.9035996799642802E-2</c:v>
                </c:pt>
                <c:pt idx="6172">
                  <c:v>-6.7297529339385903E-2</c:v>
                </c:pt>
                <c:pt idx="6173">
                  <c:v>-8.3274327972973405E-2</c:v>
                </c:pt>
                <c:pt idx="6174">
                  <c:v>-0.102841245873492</c:v>
                </c:pt>
                <c:pt idx="6175">
                  <c:v>-0.130707845226751</c:v>
                </c:pt>
                <c:pt idx="6176">
                  <c:v>-0.160899832798098</c:v>
                </c:pt>
                <c:pt idx="6177">
                  <c:v>-0.18003673740443199</c:v>
                </c:pt>
                <c:pt idx="6178">
                  <c:v>-0.17853739237778801</c:v>
                </c:pt>
                <c:pt idx="6179">
                  <c:v>-0.17858583717951401</c:v>
                </c:pt>
                <c:pt idx="6180">
                  <c:v>-0.18076689400170001</c:v>
                </c:pt>
                <c:pt idx="6181">
                  <c:v>-0.18651026899097201</c:v>
                </c:pt>
                <c:pt idx="6182">
                  <c:v>-0.19386082035657001</c:v>
                </c:pt>
                <c:pt idx="6183">
                  <c:v>-0.19840660585803099</c:v>
                </c:pt>
                <c:pt idx="6184">
                  <c:v>-0.199454913654324</c:v>
                </c:pt>
                <c:pt idx="6185">
                  <c:v>-0.19890461342142901</c:v>
                </c:pt>
                <c:pt idx="6186">
                  <c:v>-0.19810061374458199</c:v>
                </c:pt>
                <c:pt idx="6187">
                  <c:v>-0.19528121754901101</c:v>
                </c:pt>
                <c:pt idx="6188">
                  <c:v>-0.19108518669378999</c:v>
                </c:pt>
                <c:pt idx="6189">
                  <c:v>-0.18803005926476901</c:v>
                </c:pt>
                <c:pt idx="6190">
                  <c:v>-0.18703394755574401</c:v>
                </c:pt>
                <c:pt idx="6191">
                  <c:v>-0.183886533310054</c:v>
                </c:pt>
                <c:pt idx="6192">
                  <c:v>-0.18045962031448801</c:v>
                </c:pt>
                <c:pt idx="6193">
                  <c:v>-0.174141384566632</c:v>
                </c:pt>
                <c:pt idx="6194">
                  <c:v>-0.16831742627605301</c:v>
                </c:pt>
                <c:pt idx="6195">
                  <c:v>-0.16823052988578099</c:v>
                </c:pt>
                <c:pt idx="6196">
                  <c:v>-0.17102997255601601</c:v>
                </c:pt>
                <c:pt idx="6197">
                  <c:v>-0.17338170414337001</c:v>
                </c:pt>
                <c:pt idx="6198">
                  <c:v>-0.175491132339577</c:v>
                </c:pt>
                <c:pt idx="6199">
                  <c:v>-0.177019657117441</c:v>
                </c:pt>
                <c:pt idx="6200">
                  <c:v>-0.17805119989321999</c:v>
                </c:pt>
                <c:pt idx="6201">
                  <c:v>-0.17886461231825401</c:v>
                </c:pt>
                <c:pt idx="6202">
                  <c:v>-0.18092382343968799</c:v>
                </c:pt>
                <c:pt idx="6203">
                  <c:v>-0.18179393123746701</c:v>
                </c:pt>
                <c:pt idx="6204">
                  <c:v>-0.18365493463732199</c:v>
                </c:pt>
                <c:pt idx="6205">
                  <c:v>-0.18598891299212</c:v>
                </c:pt>
                <c:pt idx="6206">
                  <c:v>-0.187917091861666</c:v>
                </c:pt>
                <c:pt idx="6207">
                  <c:v>-0.189274156789322</c:v>
                </c:pt>
                <c:pt idx="6208">
                  <c:v>-0.190615333898634</c:v>
                </c:pt>
                <c:pt idx="6209">
                  <c:v>-0.19102354995399201</c:v>
                </c:pt>
                <c:pt idx="6210">
                  <c:v>-0.190353030908889</c:v>
                </c:pt>
                <c:pt idx="6211">
                  <c:v>-0.18903139098854099</c:v>
                </c:pt>
                <c:pt idx="6212">
                  <c:v>-0.18708542355278199</c:v>
                </c:pt>
                <c:pt idx="6213">
                  <c:v>-0.185332163586234</c:v>
                </c:pt>
                <c:pt idx="6214">
                  <c:v>-0.18340172454892001</c:v>
                </c:pt>
                <c:pt idx="6215">
                  <c:v>-0.18181169810461101</c:v>
                </c:pt>
                <c:pt idx="6216">
                  <c:v>-0.180418632278143</c:v>
                </c:pt>
                <c:pt idx="6217">
                  <c:v>-0.17987877220697901</c:v>
                </c:pt>
                <c:pt idx="6218">
                  <c:v>-0.179297296708364</c:v>
                </c:pt>
                <c:pt idx="6219">
                  <c:v>-0.17951939119308399</c:v>
                </c:pt>
                <c:pt idx="6220">
                  <c:v>-0.18080735735567599</c:v>
                </c:pt>
                <c:pt idx="6221">
                  <c:v>-0.18201867636122099</c:v>
                </c:pt>
                <c:pt idx="6222">
                  <c:v>-0.182926873957792</c:v>
                </c:pt>
                <c:pt idx="6223">
                  <c:v>-0.18325941178265201</c:v>
                </c:pt>
                <c:pt idx="6224">
                  <c:v>-0.183125147301515</c:v>
                </c:pt>
                <c:pt idx="6225">
                  <c:v>-0.183658234877417</c:v>
                </c:pt>
                <c:pt idx="6226">
                  <c:v>-0.18337693010173101</c:v>
                </c:pt>
                <c:pt idx="6227">
                  <c:v>-0.18254033750051299</c:v>
                </c:pt>
                <c:pt idx="6228">
                  <c:v>-0.181679492287565</c:v>
                </c:pt>
                <c:pt idx="6229">
                  <c:v>-0.180274957908582</c:v>
                </c:pt>
                <c:pt idx="6230">
                  <c:v>-0.17931669378789999</c:v>
                </c:pt>
                <c:pt idx="6231">
                  <c:v>-0.17860041590391401</c:v>
                </c:pt>
                <c:pt idx="6232">
                  <c:v>-0.17944130375609699</c:v>
                </c:pt>
                <c:pt idx="6233">
                  <c:v>-0.17902284974736701</c:v>
                </c:pt>
                <c:pt idx="6234">
                  <c:v>-0.18017049899225801</c:v>
                </c:pt>
                <c:pt idx="6235">
                  <c:v>-0.180335317020692</c:v>
                </c:pt>
                <c:pt idx="6236">
                  <c:v>-0.18099440595678601</c:v>
                </c:pt>
                <c:pt idx="6237">
                  <c:v>-0.182409115214034</c:v>
                </c:pt>
                <c:pt idx="6238">
                  <c:v>-0.18382707721914299</c:v>
                </c:pt>
                <c:pt idx="6239">
                  <c:v>-0.18366671115261199</c:v>
                </c:pt>
                <c:pt idx="6240">
                  <c:v>-0.18310029172905101</c:v>
                </c:pt>
                <c:pt idx="6241">
                  <c:v>-0.182720780746915</c:v>
                </c:pt>
                <c:pt idx="6242">
                  <c:v>-0.18303787266521199</c:v>
                </c:pt>
                <c:pt idx="6243">
                  <c:v>-0.18230715992657601</c:v>
                </c:pt>
                <c:pt idx="6244">
                  <c:v>-0.18171540063516001</c:v>
                </c:pt>
                <c:pt idx="6245">
                  <c:v>-0.18083415461159</c:v>
                </c:pt>
                <c:pt idx="6246">
                  <c:v>-0.18141185956245201</c:v>
                </c:pt>
                <c:pt idx="6247">
                  <c:v>-0.182805396051511</c:v>
                </c:pt>
                <c:pt idx="6248">
                  <c:v>-0.183006883240034</c:v>
                </c:pt>
                <c:pt idx="6249">
                  <c:v>-0.18421840076909099</c:v>
                </c:pt>
                <c:pt idx="6250">
                  <c:v>-0.18475866027896801</c:v>
                </c:pt>
                <c:pt idx="6251">
                  <c:v>-0.18545128426882801</c:v>
                </c:pt>
                <c:pt idx="6252">
                  <c:v>-0.18616699211794499</c:v>
                </c:pt>
                <c:pt idx="6253">
                  <c:v>-0.185860404697058</c:v>
                </c:pt>
                <c:pt idx="6254">
                  <c:v>-0.18585858148654799</c:v>
                </c:pt>
                <c:pt idx="6255">
                  <c:v>-0.18411793248173</c:v>
                </c:pt>
                <c:pt idx="6256">
                  <c:v>-0.18415351397398699</c:v>
                </c:pt>
                <c:pt idx="6257">
                  <c:v>-0.183573130996142</c:v>
                </c:pt>
                <c:pt idx="6258">
                  <c:v>-0.182623007410574</c:v>
                </c:pt>
                <c:pt idx="6259">
                  <c:v>-0.18214928456372401</c:v>
                </c:pt>
                <c:pt idx="6260">
                  <c:v>-0.18218563684300801</c:v>
                </c:pt>
                <c:pt idx="6261">
                  <c:v>-0.179916336587849</c:v>
                </c:pt>
                <c:pt idx="6262">
                  <c:v>-0.11695426273661</c:v>
                </c:pt>
                <c:pt idx="6263">
                  <c:v>-0.110101265421105</c:v>
                </c:pt>
                <c:pt idx="6264">
                  <c:v>-0.119980404970953</c:v>
                </c:pt>
                <c:pt idx="6265">
                  <c:v>-0.12510135710043799</c:v>
                </c:pt>
                <c:pt idx="6266">
                  <c:v>-0.13650902528075201</c:v>
                </c:pt>
                <c:pt idx="6267">
                  <c:v>-0.14281476942261601</c:v>
                </c:pt>
                <c:pt idx="6268">
                  <c:v>-0.136471329318121</c:v>
                </c:pt>
                <c:pt idx="6269">
                  <c:v>-0.13204068457769699</c:v>
                </c:pt>
                <c:pt idx="6270">
                  <c:v>-0.13052469006612</c:v>
                </c:pt>
                <c:pt idx="6271">
                  <c:v>-0.1247142511128</c:v>
                </c:pt>
                <c:pt idx="6272">
                  <c:v>-0.117091521066197</c:v>
                </c:pt>
                <c:pt idx="6273">
                  <c:v>-0.108055925947401</c:v>
                </c:pt>
                <c:pt idx="6274">
                  <c:v>-9.6842228343484799E-2</c:v>
                </c:pt>
                <c:pt idx="6275">
                  <c:v>-8.5447408617352102E-2</c:v>
                </c:pt>
                <c:pt idx="6276">
                  <c:v>-8.3330414803244698E-2</c:v>
                </c:pt>
                <c:pt idx="6277">
                  <c:v>-7.9964229830231798E-2</c:v>
                </c:pt>
                <c:pt idx="6278">
                  <c:v>-7.4428449512492501E-2</c:v>
                </c:pt>
                <c:pt idx="6279">
                  <c:v>-7.1493405043398295E-2</c:v>
                </c:pt>
                <c:pt idx="6280">
                  <c:v>-7.32387800770056E-2</c:v>
                </c:pt>
                <c:pt idx="6281">
                  <c:v>-7.7130543503648605E-2</c:v>
                </c:pt>
                <c:pt idx="6282">
                  <c:v>-8.1207399807300407E-2</c:v>
                </c:pt>
                <c:pt idx="6283">
                  <c:v>-8.4677307872866495E-2</c:v>
                </c:pt>
                <c:pt idx="6284">
                  <c:v>-8.8085809515975E-2</c:v>
                </c:pt>
                <c:pt idx="6285">
                  <c:v>-9.2858698668201095E-2</c:v>
                </c:pt>
                <c:pt idx="6286">
                  <c:v>-9.8230979531899396E-2</c:v>
                </c:pt>
                <c:pt idx="6287">
                  <c:v>-0.10011195586259</c:v>
                </c:pt>
                <c:pt idx="6288">
                  <c:v>-9.8629421888313501E-2</c:v>
                </c:pt>
                <c:pt idx="6289">
                  <c:v>-9.7467373016212902E-2</c:v>
                </c:pt>
                <c:pt idx="6290">
                  <c:v>-9.73857416868215E-2</c:v>
                </c:pt>
                <c:pt idx="6291">
                  <c:v>-9.60337354417823E-2</c:v>
                </c:pt>
                <c:pt idx="6292">
                  <c:v>-9.2900929711063604E-2</c:v>
                </c:pt>
                <c:pt idx="6293">
                  <c:v>-8.9722962582252805E-2</c:v>
                </c:pt>
                <c:pt idx="6294">
                  <c:v>-8.8289938684080901E-2</c:v>
                </c:pt>
                <c:pt idx="6295">
                  <c:v>-8.68344318874779E-2</c:v>
                </c:pt>
                <c:pt idx="6296">
                  <c:v>-8.4995179397312104E-2</c:v>
                </c:pt>
                <c:pt idx="6297">
                  <c:v>-8.2846896101459497E-2</c:v>
                </c:pt>
                <c:pt idx="6298">
                  <c:v>-8.0776155627554802E-2</c:v>
                </c:pt>
                <c:pt idx="6299">
                  <c:v>-7.9229904243821495E-2</c:v>
                </c:pt>
                <c:pt idx="6300">
                  <c:v>-7.9445662969980305E-2</c:v>
                </c:pt>
                <c:pt idx="6301">
                  <c:v>-7.9732304234033199E-2</c:v>
                </c:pt>
                <c:pt idx="6302">
                  <c:v>-8.1160839032316204E-2</c:v>
                </c:pt>
                <c:pt idx="6303">
                  <c:v>-8.2250138143021401E-2</c:v>
                </c:pt>
                <c:pt idx="6304">
                  <c:v>-8.4540472967489802E-2</c:v>
                </c:pt>
                <c:pt idx="6305">
                  <c:v>-8.6937248556101299E-2</c:v>
                </c:pt>
                <c:pt idx="6306">
                  <c:v>-8.9346703816258005E-2</c:v>
                </c:pt>
                <c:pt idx="6307">
                  <c:v>-9.1027984719420807E-2</c:v>
                </c:pt>
                <c:pt idx="6308">
                  <c:v>-9.1573613968859102E-2</c:v>
                </c:pt>
                <c:pt idx="6309">
                  <c:v>-9.2178716475889599E-2</c:v>
                </c:pt>
                <c:pt idx="6310">
                  <c:v>-9.1449509680278498E-2</c:v>
                </c:pt>
                <c:pt idx="6311">
                  <c:v>-9.0658126481922299E-2</c:v>
                </c:pt>
                <c:pt idx="6312">
                  <c:v>-8.9505694956569404E-2</c:v>
                </c:pt>
                <c:pt idx="6313">
                  <c:v>-8.9361436041723002E-2</c:v>
                </c:pt>
                <c:pt idx="6314">
                  <c:v>-8.7481128240153999E-2</c:v>
                </c:pt>
                <c:pt idx="6315">
                  <c:v>-8.7552053129509005E-2</c:v>
                </c:pt>
                <c:pt idx="6316">
                  <c:v>-8.70805182715816E-2</c:v>
                </c:pt>
                <c:pt idx="6317">
                  <c:v>-8.6595185338347994E-2</c:v>
                </c:pt>
                <c:pt idx="6318">
                  <c:v>-8.6294080007555798E-2</c:v>
                </c:pt>
                <c:pt idx="6319">
                  <c:v>-8.6770150857673506E-2</c:v>
                </c:pt>
                <c:pt idx="6320">
                  <c:v>-8.7529621322917195E-2</c:v>
                </c:pt>
                <c:pt idx="6321">
                  <c:v>-8.8080168408441198E-2</c:v>
                </c:pt>
                <c:pt idx="6322">
                  <c:v>-8.9570027130245006E-2</c:v>
                </c:pt>
                <c:pt idx="6323">
                  <c:v>-8.9968420941605301E-2</c:v>
                </c:pt>
                <c:pt idx="6324">
                  <c:v>-9.0023719138299901E-2</c:v>
                </c:pt>
                <c:pt idx="6325">
                  <c:v>-8.9991195241780203E-2</c:v>
                </c:pt>
                <c:pt idx="6326">
                  <c:v>-9.0332835461247901E-2</c:v>
                </c:pt>
                <c:pt idx="6327">
                  <c:v>-9.0826154954350202E-2</c:v>
                </c:pt>
                <c:pt idx="6328">
                  <c:v>-9.0363477181582705E-2</c:v>
                </c:pt>
                <c:pt idx="6329">
                  <c:v>-8.9809251542471699E-2</c:v>
                </c:pt>
                <c:pt idx="6330">
                  <c:v>-8.9792451922733996E-2</c:v>
                </c:pt>
                <c:pt idx="6331">
                  <c:v>-8.9265592322331999E-2</c:v>
                </c:pt>
                <c:pt idx="6332">
                  <c:v>-8.8679512947797995E-2</c:v>
                </c:pt>
                <c:pt idx="6333">
                  <c:v>-8.8495609035439696E-2</c:v>
                </c:pt>
                <c:pt idx="6334">
                  <c:v>-8.8044204737919796E-2</c:v>
                </c:pt>
                <c:pt idx="6335">
                  <c:v>-8.7726750171913601E-2</c:v>
                </c:pt>
                <c:pt idx="6336">
                  <c:v>-8.8084505751119702E-2</c:v>
                </c:pt>
                <c:pt idx="6337">
                  <c:v>-8.7794322616669696E-2</c:v>
                </c:pt>
                <c:pt idx="6338">
                  <c:v>-8.7162002825586296E-2</c:v>
                </c:pt>
                <c:pt idx="6339">
                  <c:v>-8.8722533184730001E-2</c:v>
                </c:pt>
                <c:pt idx="6340">
                  <c:v>-8.8499783095032897E-2</c:v>
                </c:pt>
                <c:pt idx="6341">
                  <c:v>-8.9298218434119697E-2</c:v>
                </c:pt>
                <c:pt idx="6342">
                  <c:v>-8.9426998690516499E-2</c:v>
                </c:pt>
                <c:pt idx="6343">
                  <c:v>-8.9889808795621806E-2</c:v>
                </c:pt>
                <c:pt idx="6344">
                  <c:v>-8.9986714730492703E-2</c:v>
                </c:pt>
                <c:pt idx="6345">
                  <c:v>-8.9892246115032506E-2</c:v>
                </c:pt>
                <c:pt idx="6346">
                  <c:v>-8.98384234626316E-2</c:v>
                </c:pt>
                <c:pt idx="6347">
                  <c:v>-8.9690740194243695E-2</c:v>
                </c:pt>
                <c:pt idx="6348">
                  <c:v>-8.9076912581485701E-2</c:v>
                </c:pt>
                <c:pt idx="6349">
                  <c:v>-8.8286082361355406E-2</c:v>
                </c:pt>
                <c:pt idx="6350">
                  <c:v>-8.8301381762298903E-2</c:v>
                </c:pt>
                <c:pt idx="6351">
                  <c:v>-8.8054066496924405E-2</c:v>
                </c:pt>
                <c:pt idx="6352">
                  <c:v>-8.7434597106555295E-2</c:v>
                </c:pt>
                <c:pt idx="6353">
                  <c:v>-8.7787805434227706E-2</c:v>
                </c:pt>
                <c:pt idx="6354">
                  <c:v>-8.7666555280804803E-2</c:v>
                </c:pt>
                <c:pt idx="6355">
                  <c:v>-8.7471534454085398E-2</c:v>
                </c:pt>
                <c:pt idx="6356">
                  <c:v>-8.7413271251850597E-2</c:v>
                </c:pt>
                <c:pt idx="6357">
                  <c:v>-8.8308718897225594E-2</c:v>
                </c:pt>
                <c:pt idx="6358">
                  <c:v>-8.8687879188757798E-2</c:v>
                </c:pt>
                <c:pt idx="6359">
                  <c:v>-8.9161909096605596E-2</c:v>
                </c:pt>
                <c:pt idx="6360">
                  <c:v>-8.9531467764629002E-2</c:v>
                </c:pt>
                <c:pt idx="6361">
                  <c:v>-8.9109863276094506E-2</c:v>
                </c:pt>
                <c:pt idx="6362">
                  <c:v>-8.2573410535210903E-2</c:v>
                </c:pt>
                <c:pt idx="6363">
                  <c:v>-0.10560548692162799</c:v>
                </c:pt>
                <c:pt idx="6364">
                  <c:v>-0.26273746798185399</c:v>
                </c:pt>
                <c:pt idx="6365">
                  <c:v>-0.36772690890972898</c:v>
                </c:pt>
                <c:pt idx="6366">
                  <c:v>-0.45067541915970599</c:v>
                </c:pt>
                <c:pt idx="6367">
                  <c:v>-0.53771029369638501</c:v>
                </c:pt>
                <c:pt idx="6368">
                  <c:v>-0.60570260850368596</c:v>
                </c:pt>
                <c:pt idx="6369">
                  <c:v>-0.65781533209193499</c:v>
                </c:pt>
                <c:pt idx="6370">
                  <c:v>-0.70367654930990997</c:v>
                </c:pt>
                <c:pt idx="6371">
                  <c:v>-0.74337918915249801</c:v>
                </c:pt>
                <c:pt idx="6372">
                  <c:v>-0.76764163166643695</c:v>
                </c:pt>
                <c:pt idx="6373">
                  <c:v>-0.78608568289004699</c:v>
                </c:pt>
                <c:pt idx="6374">
                  <c:v>-0.77013563003877195</c:v>
                </c:pt>
                <c:pt idx="6375">
                  <c:v>-0.74052433973043497</c:v>
                </c:pt>
                <c:pt idx="6376">
                  <c:v>-0.749247628511307</c:v>
                </c:pt>
                <c:pt idx="6377">
                  <c:v>-0.74206933570762601</c:v>
                </c:pt>
                <c:pt idx="6378">
                  <c:v>-0.75704238769869403</c:v>
                </c:pt>
                <c:pt idx="6379">
                  <c:v>-0.78522349064166397</c:v>
                </c:pt>
                <c:pt idx="6380">
                  <c:v>-0.814560330439145</c:v>
                </c:pt>
                <c:pt idx="6381">
                  <c:v>-0.85220050869358699</c:v>
                </c:pt>
                <c:pt idx="6382">
                  <c:v>-0.88851258078835904</c:v>
                </c:pt>
                <c:pt idx="6383">
                  <c:v>-0.91095995973620103</c:v>
                </c:pt>
                <c:pt idx="6384">
                  <c:v>-0.92640911344204302</c:v>
                </c:pt>
                <c:pt idx="6385">
                  <c:v>-0.93113551040042297</c:v>
                </c:pt>
                <c:pt idx="6386">
                  <c:v>-0.92009817884341505</c:v>
                </c:pt>
                <c:pt idx="6387">
                  <c:v>-0.91595601355916201</c:v>
                </c:pt>
                <c:pt idx="6388">
                  <c:v>-0.91378806452952599</c:v>
                </c:pt>
                <c:pt idx="6389">
                  <c:v>-0.90854353891809603</c:v>
                </c:pt>
                <c:pt idx="6390">
                  <c:v>-0.89922323134916504</c:v>
                </c:pt>
                <c:pt idx="6391">
                  <c:v>-0.88691688124693202</c:v>
                </c:pt>
                <c:pt idx="6392">
                  <c:v>-0.883485990217588</c:v>
                </c:pt>
                <c:pt idx="6393">
                  <c:v>-0.88756654344040098</c:v>
                </c:pt>
                <c:pt idx="6394">
                  <c:v>-0.89365118567461799</c:v>
                </c:pt>
                <c:pt idx="6395">
                  <c:v>-0.89903853028534597</c:v>
                </c:pt>
                <c:pt idx="6396">
                  <c:v>-0.89787387695430099</c:v>
                </c:pt>
                <c:pt idx="6397">
                  <c:v>-0.89931874839145698</c:v>
                </c:pt>
                <c:pt idx="6398">
                  <c:v>-0.90257235579620099</c:v>
                </c:pt>
                <c:pt idx="6399">
                  <c:v>-0.904381272766966</c:v>
                </c:pt>
                <c:pt idx="6400">
                  <c:v>-0.90663991811848199</c:v>
                </c:pt>
                <c:pt idx="6401">
                  <c:v>-0.91112377050292803</c:v>
                </c:pt>
                <c:pt idx="6402">
                  <c:v>-0.91635163064427605</c:v>
                </c:pt>
                <c:pt idx="6403">
                  <c:v>-0.92083958259253496</c:v>
                </c:pt>
                <c:pt idx="6404">
                  <c:v>-0.92225510231103502</c:v>
                </c:pt>
                <c:pt idx="6405">
                  <c:v>-0.92082480746305795</c:v>
                </c:pt>
                <c:pt idx="6406">
                  <c:v>-0.918312160895844</c:v>
                </c:pt>
                <c:pt idx="6407">
                  <c:v>-0.913423309476175</c:v>
                </c:pt>
                <c:pt idx="6408">
                  <c:v>-0.90959938279723396</c:v>
                </c:pt>
                <c:pt idx="6409">
                  <c:v>-0.90615248199165099</c:v>
                </c:pt>
                <c:pt idx="6410">
                  <c:v>-0.90349760374721699</c:v>
                </c:pt>
                <c:pt idx="6411">
                  <c:v>-0.90019136722399895</c:v>
                </c:pt>
                <c:pt idx="6412">
                  <c:v>-0.89804573402014098</c:v>
                </c:pt>
                <c:pt idx="6413">
                  <c:v>-0.89716101612960097</c:v>
                </c:pt>
                <c:pt idx="6414">
                  <c:v>-0.89844885244774098</c:v>
                </c:pt>
                <c:pt idx="6415">
                  <c:v>-0.89867747765270201</c:v>
                </c:pt>
                <c:pt idx="6416">
                  <c:v>-0.89984061320023001</c:v>
                </c:pt>
                <c:pt idx="6417">
                  <c:v>-0.90240033878325399</c:v>
                </c:pt>
                <c:pt idx="6418">
                  <c:v>-0.90437133106840395</c:v>
                </c:pt>
                <c:pt idx="6419">
                  <c:v>-0.90536910210458899</c:v>
                </c:pt>
                <c:pt idx="6420">
                  <c:v>-0.90540472010026996</c:v>
                </c:pt>
                <c:pt idx="6421">
                  <c:v>-0.90519030137721701</c:v>
                </c:pt>
                <c:pt idx="6422">
                  <c:v>-0.90528074947056403</c:v>
                </c:pt>
                <c:pt idx="6423">
                  <c:v>-0.90413781614528799</c:v>
                </c:pt>
                <c:pt idx="6424">
                  <c:v>-0.90362374911675403</c:v>
                </c:pt>
                <c:pt idx="6425">
                  <c:v>-0.90231819396567203</c:v>
                </c:pt>
                <c:pt idx="6426">
                  <c:v>-0.90267795712168897</c:v>
                </c:pt>
                <c:pt idx="6427">
                  <c:v>-0.90250225175100796</c:v>
                </c:pt>
                <c:pt idx="6428">
                  <c:v>-0.90336034192338799</c:v>
                </c:pt>
                <c:pt idx="6429">
                  <c:v>-0.903990450248227</c:v>
                </c:pt>
                <c:pt idx="6430">
                  <c:v>-0.90364284004468998</c:v>
                </c:pt>
                <c:pt idx="6431">
                  <c:v>-0.90477124609611204</c:v>
                </c:pt>
                <c:pt idx="6432">
                  <c:v>-0.90513285163387802</c:v>
                </c:pt>
                <c:pt idx="6433">
                  <c:v>-0.90548559896680603</c:v>
                </c:pt>
                <c:pt idx="6434">
                  <c:v>-0.905402280939403</c:v>
                </c:pt>
                <c:pt idx="6435">
                  <c:v>-0.905156848560005</c:v>
                </c:pt>
                <c:pt idx="6436">
                  <c:v>-0.904280328694828</c:v>
                </c:pt>
                <c:pt idx="6437">
                  <c:v>-0.90446295952872202</c:v>
                </c:pt>
                <c:pt idx="6438">
                  <c:v>-0.90439143616532602</c:v>
                </c:pt>
                <c:pt idx="6439">
                  <c:v>-0.90425873176571703</c:v>
                </c:pt>
                <c:pt idx="6440">
                  <c:v>-0.90492375970459504</c:v>
                </c:pt>
                <c:pt idx="6441">
                  <c:v>-0.90447428027208199</c:v>
                </c:pt>
                <c:pt idx="6442">
                  <c:v>-0.90577950853677103</c:v>
                </c:pt>
                <c:pt idx="6443">
                  <c:v>-0.90612513170352904</c:v>
                </c:pt>
                <c:pt idx="6444">
                  <c:v>-0.90718936945148798</c:v>
                </c:pt>
                <c:pt idx="6445">
                  <c:v>-0.90673444254637703</c:v>
                </c:pt>
                <c:pt idx="6446">
                  <c:v>-0.90650953741937801</c:v>
                </c:pt>
                <c:pt idx="6447">
                  <c:v>-0.90670904085759296</c:v>
                </c:pt>
                <c:pt idx="6448">
                  <c:v>-0.90615435341783701</c:v>
                </c:pt>
                <c:pt idx="6449">
                  <c:v>-0.90492757695285697</c:v>
                </c:pt>
                <c:pt idx="6450">
                  <c:v>-0.90459596595492497</c:v>
                </c:pt>
                <c:pt idx="6451">
                  <c:v>-0.90384792973675199</c:v>
                </c:pt>
                <c:pt idx="6452">
                  <c:v>-0.90401101343788304</c:v>
                </c:pt>
                <c:pt idx="6453">
                  <c:v>-0.90374138548962102</c:v>
                </c:pt>
                <c:pt idx="6454">
                  <c:v>-0.90368849780971405</c:v>
                </c:pt>
                <c:pt idx="6455">
                  <c:v>-0.90337668352027101</c:v>
                </c:pt>
                <c:pt idx="6456">
                  <c:v>-0.90453865753739204</c:v>
                </c:pt>
                <c:pt idx="6457">
                  <c:v>-0.905046623714577</c:v>
                </c:pt>
                <c:pt idx="6458">
                  <c:v>-0.90541140247990903</c:v>
                </c:pt>
                <c:pt idx="6459">
                  <c:v>-0.90587993337471895</c:v>
                </c:pt>
                <c:pt idx="6460">
                  <c:v>-0.90596803073141496</c:v>
                </c:pt>
                <c:pt idx="6461">
                  <c:v>-0.90587077731253995</c:v>
                </c:pt>
                <c:pt idx="6462">
                  <c:v>-0.90458767382432104</c:v>
                </c:pt>
                <c:pt idx="6463">
                  <c:v>-0.83917129284718095</c:v>
                </c:pt>
                <c:pt idx="6464">
                  <c:v>-0.75781372142930303</c:v>
                </c:pt>
                <c:pt idx="6465">
                  <c:v>-0.70387154123687401</c:v>
                </c:pt>
                <c:pt idx="6466">
                  <c:v>-0.66081874549683906</c:v>
                </c:pt>
                <c:pt idx="6467">
                  <c:v>-0.62823407387629104</c:v>
                </c:pt>
                <c:pt idx="6468">
                  <c:v>-0.60389799692775004</c:v>
                </c:pt>
                <c:pt idx="6469">
                  <c:v>-0.584411478506217</c:v>
                </c:pt>
                <c:pt idx="6470">
                  <c:v>-0.56932604929475406</c:v>
                </c:pt>
                <c:pt idx="6471">
                  <c:v>-0.55933945594352397</c:v>
                </c:pt>
                <c:pt idx="6472">
                  <c:v>-0.55453086988265099</c:v>
                </c:pt>
                <c:pt idx="6473">
                  <c:v>-0.546864764964761</c:v>
                </c:pt>
                <c:pt idx="6474">
                  <c:v>-0.54025852190534196</c:v>
                </c:pt>
                <c:pt idx="6475">
                  <c:v>-0.53382747296981203</c:v>
                </c:pt>
                <c:pt idx="6476">
                  <c:v>-0.52356539197617902</c:v>
                </c:pt>
                <c:pt idx="6477">
                  <c:v>-0.51092715609095796</c:v>
                </c:pt>
                <c:pt idx="6478">
                  <c:v>-0.49393337299724799</c:v>
                </c:pt>
                <c:pt idx="6479">
                  <c:v>-0.47076336107161898</c:v>
                </c:pt>
                <c:pt idx="6480">
                  <c:v>-0.44567052627879</c:v>
                </c:pt>
                <c:pt idx="6481">
                  <c:v>-0.41376680039414698</c:v>
                </c:pt>
                <c:pt idx="6482">
                  <c:v>-0.37856154664904001</c:v>
                </c:pt>
                <c:pt idx="6483">
                  <c:v>-0.34396466972616602</c:v>
                </c:pt>
                <c:pt idx="6484">
                  <c:v>-0.30300452736841699</c:v>
                </c:pt>
                <c:pt idx="6485">
                  <c:v>-0.27093242671741302</c:v>
                </c:pt>
                <c:pt idx="6486">
                  <c:v>-0.25385219349585197</c:v>
                </c:pt>
                <c:pt idx="6487">
                  <c:v>-0.24460175048934299</c:v>
                </c:pt>
                <c:pt idx="6488">
                  <c:v>-0.225430042000697</c:v>
                </c:pt>
                <c:pt idx="6489">
                  <c:v>-0.20021513576862801</c:v>
                </c:pt>
                <c:pt idx="6490">
                  <c:v>-0.214120458555772</c:v>
                </c:pt>
                <c:pt idx="6491">
                  <c:v>-0.22684777459876199</c:v>
                </c:pt>
                <c:pt idx="6492">
                  <c:v>-0.22440825690310501</c:v>
                </c:pt>
                <c:pt idx="6493">
                  <c:v>-0.22300369439408599</c:v>
                </c:pt>
                <c:pt idx="6494">
                  <c:v>-0.22277324594856801</c:v>
                </c:pt>
                <c:pt idx="6495">
                  <c:v>-0.21911828744210801</c:v>
                </c:pt>
                <c:pt idx="6496">
                  <c:v>-0.21601503947085299</c:v>
                </c:pt>
                <c:pt idx="6497">
                  <c:v>-0.210929489080248</c:v>
                </c:pt>
                <c:pt idx="6498">
                  <c:v>-0.21124919237211201</c:v>
                </c:pt>
                <c:pt idx="6499">
                  <c:v>-0.212715134608464</c:v>
                </c:pt>
                <c:pt idx="6500">
                  <c:v>-0.209207381965309</c:v>
                </c:pt>
                <c:pt idx="6501">
                  <c:v>-0.205268506552471</c:v>
                </c:pt>
                <c:pt idx="6502">
                  <c:v>-0.20290404208686399</c:v>
                </c:pt>
                <c:pt idx="6503">
                  <c:v>-0.19956282067737699</c:v>
                </c:pt>
                <c:pt idx="6504">
                  <c:v>-0.19458033848561701</c:v>
                </c:pt>
                <c:pt idx="6505">
                  <c:v>-0.189037948440055</c:v>
                </c:pt>
                <c:pt idx="6506">
                  <c:v>-0.188407989225334</c:v>
                </c:pt>
                <c:pt idx="6507">
                  <c:v>-0.19022444412154099</c:v>
                </c:pt>
                <c:pt idx="6508">
                  <c:v>-0.19330270767029401</c:v>
                </c:pt>
                <c:pt idx="6509">
                  <c:v>-0.196946364413317</c:v>
                </c:pt>
                <c:pt idx="6510">
                  <c:v>-0.200500837741482</c:v>
                </c:pt>
                <c:pt idx="6511">
                  <c:v>-0.20232652018745501</c:v>
                </c:pt>
                <c:pt idx="6512">
                  <c:v>-0.204693583471977</c:v>
                </c:pt>
                <c:pt idx="6513">
                  <c:v>-0.20848205980588499</c:v>
                </c:pt>
                <c:pt idx="6514">
                  <c:v>-0.21168440015321499</c:v>
                </c:pt>
                <c:pt idx="6515">
                  <c:v>-0.21457053031391099</c:v>
                </c:pt>
                <c:pt idx="6516">
                  <c:v>-0.214705335610271</c:v>
                </c:pt>
                <c:pt idx="6517">
                  <c:v>-0.21337092971796101</c:v>
                </c:pt>
                <c:pt idx="6518">
                  <c:v>-0.212036800602318</c:v>
                </c:pt>
                <c:pt idx="6519">
                  <c:v>-0.210858930750141</c:v>
                </c:pt>
                <c:pt idx="6520">
                  <c:v>-0.209024625411942</c:v>
                </c:pt>
                <c:pt idx="6521">
                  <c:v>-0.20703702643604099</c:v>
                </c:pt>
                <c:pt idx="6522">
                  <c:v>-0.204991678691301</c:v>
                </c:pt>
                <c:pt idx="6523">
                  <c:v>-0.20270975789948201</c:v>
                </c:pt>
                <c:pt idx="6524">
                  <c:v>-0.20118380019611501</c:v>
                </c:pt>
                <c:pt idx="6525">
                  <c:v>-0.20111349534037201</c:v>
                </c:pt>
                <c:pt idx="6526">
                  <c:v>-0.200362900581392</c:v>
                </c:pt>
                <c:pt idx="6527">
                  <c:v>-0.20074177520968201</c:v>
                </c:pt>
                <c:pt idx="6528">
                  <c:v>-0.201529120105988</c:v>
                </c:pt>
                <c:pt idx="6529">
                  <c:v>-0.20253500448747</c:v>
                </c:pt>
                <c:pt idx="6530">
                  <c:v>-0.20402160742546099</c:v>
                </c:pt>
                <c:pt idx="6531">
                  <c:v>-0.20419664567783</c:v>
                </c:pt>
                <c:pt idx="6532">
                  <c:v>-0.205493991749506</c:v>
                </c:pt>
                <c:pt idx="6533">
                  <c:v>-0.20537652959670999</c:v>
                </c:pt>
                <c:pt idx="6534">
                  <c:v>-0.20473120315585899</c:v>
                </c:pt>
                <c:pt idx="6535">
                  <c:v>-0.20536026783543401</c:v>
                </c:pt>
                <c:pt idx="6536">
                  <c:v>-0.206042376549469</c:v>
                </c:pt>
                <c:pt idx="6537">
                  <c:v>-0.20518169870294101</c:v>
                </c:pt>
                <c:pt idx="6538">
                  <c:v>-0.205403599567068</c:v>
                </c:pt>
                <c:pt idx="6539">
                  <c:v>-0.20415343726871399</c:v>
                </c:pt>
                <c:pt idx="6540">
                  <c:v>-0.20396615166052501</c:v>
                </c:pt>
                <c:pt idx="6541">
                  <c:v>-0.203447861318266</c:v>
                </c:pt>
                <c:pt idx="6542">
                  <c:v>-0.202595074821767</c:v>
                </c:pt>
                <c:pt idx="6543">
                  <c:v>-0.202851282656693</c:v>
                </c:pt>
                <c:pt idx="6544">
                  <c:v>-0.20240700012159499</c:v>
                </c:pt>
                <c:pt idx="6545">
                  <c:v>-0.201674355217771</c:v>
                </c:pt>
                <c:pt idx="6546">
                  <c:v>-0.202805962699281</c:v>
                </c:pt>
                <c:pt idx="6547">
                  <c:v>-0.20428960058591</c:v>
                </c:pt>
                <c:pt idx="6548">
                  <c:v>-0.20597144035714399</c:v>
                </c:pt>
                <c:pt idx="6549">
                  <c:v>-0.20622225951662401</c:v>
                </c:pt>
                <c:pt idx="6550">
                  <c:v>-0.20580701196977499</c:v>
                </c:pt>
                <c:pt idx="6551">
                  <c:v>-0.20604663990420299</c:v>
                </c:pt>
                <c:pt idx="6552">
                  <c:v>-0.20689487898871001</c:v>
                </c:pt>
                <c:pt idx="6553">
                  <c:v>-0.20677780046740801</c:v>
                </c:pt>
                <c:pt idx="6554">
                  <c:v>-0.20673079175713999</c:v>
                </c:pt>
                <c:pt idx="6555">
                  <c:v>-0.205915303429234</c:v>
                </c:pt>
                <c:pt idx="6556">
                  <c:v>-0.20532116005151199</c:v>
                </c:pt>
                <c:pt idx="6557">
                  <c:v>-0.20516057446608699</c:v>
                </c:pt>
                <c:pt idx="6558">
                  <c:v>-0.204365940252768</c:v>
                </c:pt>
                <c:pt idx="6559">
                  <c:v>-0.204144998017705</c:v>
                </c:pt>
                <c:pt idx="6560">
                  <c:v>-0.20412196682748401</c:v>
                </c:pt>
                <c:pt idx="6561">
                  <c:v>-0.204301597366606</c:v>
                </c:pt>
                <c:pt idx="6562">
                  <c:v>-0.204717714738927</c:v>
                </c:pt>
                <c:pt idx="6563">
                  <c:v>-0.274511869653013</c:v>
                </c:pt>
                <c:pt idx="6564">
                  <c:v>-0.41088068789414001</c:v>
                </c:pt>
                <c:pt idx="6565">
                  <c:v>-0.376037695375252</c:v>
                </c:pt>
                <c:pt idx="6566">
                  <c:v>-0.38605197429655602</c:v>
                </c:pt>
                <c:pt idx="6567">
                  <c:v>-0.372459585683315</c:v>
                </c:pt>
                <c:pt idx="6568">
                  <c:v>-0.37680678299464498</c:v>
                </c:pt>
                <c:pt idx="6569">
                  <c:v>-0.39729173991134598</c:v>
                </c:pt>
                <c:pt idx="6570">
                  <c:v>-0.40440066266202601</c:v>
                </c:pt>
                <c:pt idx="6571">
                  <c:v>-0.41483077685953301</c:v>
                </c:pt>
                <c:pt idx="6572">
                  <c:v>-0.43012895619490199</c:v>
                </c:pt>
                <c:pt idx="6573">
                  <c:v>-0.44149224301002699</c:v>
                </c:pt>
                <c:pt idx="6574">
                  <c:v>-0.45183604813662498</c:v>
                </c:pt>
                <c:pt idx="6575">
                  <c:v>-0.46212681418524598</c:v>
                </c:pt>
                <c:pt idx="6576">
                  <c:v>-0.46194601297333499</c:v>
                </c:pt>
                <c:pt idx="6577">
                  <c:v>-0.46236980306676501</c:v>
                </c:pt>
                <c:pt idx="6578">
                  <c:v>-0.469401939858345</c:v>
                </c:pt>
                <c:pt idx="6579">
                  <c:v>-0.47236607723825103</c:v>
                </c:pt>
                <c:pt idx="6580">
                  <c:v>-0.47305601541279302</c:v>
                </c:pt>
                <c:pt idx="6581">
                  <c:v>-0.47827119361557102</c:v>
                </c:pt>
                <c:pt idx="6582">
                  <c:v>-0.48514390513274502</c:v>
                </c:pt>
                <c:pt idx="6583">
                  <c:v>-0.49482903001171902</c:v>
                </c:pt>
                <c:pt idx="6584">
                  <c:v>-0.50287889812721198</c:v>
                </c:pt>
                <c:pt idx="6585">
                  <c:v>-0.50015535864641103</c:v>
                </c:pt>
                <c:pt idx="6586">
                  <c:v>-0.49692061693040701</c:v>
                </c:pt>
                <c:pt idx="6587">
                  <c:v>-0.496405588760371</c:v>
                </c:pt>
                <c:pt idx="6588">
                  <c:v>-0.49559712809087397</c:v>
                </c:pt>
                <c:pt idx="6589">
                  <c:v>-0.49164707442789002</c:v>
                </c:pt>
                <c:pt idx="6590">
                  <c:v>-0.48668428440661499</c:v>
                </c:pt>
                <c:pt idx="6591">
                  <c:v>-0.486246693115721</c:v>
                </c:pt>
                <c:pt idx="6592">
                  <c:v>-0.48402488512921299</c:v>
                </c:pt>
                <c:pt idx="6593">
                  <c:v>-0.483158574888226</c:v>
                </c:pt>
                <c:pt idx="6594">
                  <c:v>-0.47924927159798197</c:v>
                </c:pt>
                <c:pt idx="6595">
                  <c:v>-0.47291034894485301</c:v>
                </c:pt>
                <c:pt idx="6596">
                  <c:v>-0.46601458986417099</c:v>
                </c:pt>
                <c:pt idx="6597">
                  <c:v>-0.461161662780393</c:v>
                </c:pt>
                <c:pt idx="6598">
                  <c:v>-0.462552478931755</c:v>
                </c:pt>
                <c:pt idx="6599">
                  <c:v>-0.46591036113967599</c:v>
                </c:pt>
                <c:pt idx="6600">
                  <c:v>-0.46867482177728298</c:v>
                </c:pt>
                <c:pt idx="6601">
                  <c:v>-0.47080641117185101</c:v>
                </c:pt>
                <c:pt idx="6602">
                  <c:v>-0.47354939528032303</c:v>
                </c:pt>
                <c:pt idx="6603">
                  <c:v>-0.47491357169115</c:v>
                </c:pt>
                <c:pt idx="6604">
                  <c:v>-0.47614927540936702</c:v>
                </c:pt>
                <c:pt idx="6605">
                  <c:v>-0.47839159689340499</c:v>
                </c:pt>
                <c:pt idx="6606">
                  <c:v>-0.480596011941057</c:v>
                </c:pt>
                <c:pt idx="6607">
                  <c:v>-0.48318982520229398</c:v>
                </c:pt>
                <c:pt idx="6608">
                  <c:v>-0.48684953695760802</c:v>
                </c:pt>
                <c:pt idx="6609">
                  <c:v>-0.49061511574981698</c:v>
                </c:pt>
                <c:pt idx="6610">
                  <c:v>-0.493567725959277</c:v>
                </c:pt>
                <c:pt idx="6611">
                  <c:v>-0.49358131700850599</c:v>
                </c:pt>
                <c:pt idx="6612">
                  <c:v>-0.491878909106026</c:v>
                </c:pt>
                <c:pt idx="6613">
                  <c:v>-0.48903160786306699</c:v>
                </c:pt>
                <c:pt idx="6614">
                  <c:v>-0.48878398993662497</c:v>
                </c:pt>
                <c:pt idx="6615">
                  <c:v>-0.48820687159415099</c:v>
                </c:pt>
                <c:pt idx="6616">
                  <c:v>-0.48477824697315802</c:v>
                </c:pt>
                <c:pt idx="6617">
                  <c:v>-0.48123051429907598</c:v>
                </c:pt>
                <c:pt idx="6618">
                  <c:v>-0.47870164858018099</c:v>
                </c:pt>
                <c:pt idx="6619">
                  <c:v>-0.47583939719416801</c:v>
                </c:pt>
                <c:pt idx="6620">
                  <c:v>-0.47404563620909301</c:v>
                </c:pt>
                <c:pt idx="6621">
                  <c:v>-0.47284588608598299</c:v>
                </c:pt>
                <c:pt idx="6622">
                  <c:v>-0.47205216522112198</c:v>
                </c:pt>
                <c:pt idx="6623">
                  <c:v>-0.47215330276922302</c:v>
                </c:pt>
                <c:pt idx="6624">
                  <c:v>-0.473476049443254</c:v>
                </c:pt>
                <c:pt idx="6625">
                  <c:v>-0.47584388465114003</c:v>
                </c:pt>
                <c:pt idx="6626">
                  <c:v>-0.47740149171534701</c:v>
                </c:pt>
                <c:pt idx="6627">
                  <c:v>-0.47899097095008097</c:v>
                </c:pt>
                <c:pt idx="6628">
                  <c:v>-0.480726584195238</c:v>
                </c:pt>
                <c:pt idx="6629">
                  <c:v>-0.48269905969311</c:v>
                </c:pt>
                <c:pt idx="6630">
                  <c:v>-0.48381244665824202</c:v>
                </c:pt>
                <c:pt idx="6631">
                  <c:v>-0.48391492526517199</c:v>
                </c:pt>
                <c:pt idx="6632">
                  <c:v>-0.482490405535213</c:v>
                </c:pt>
                <c:pt idx="6633">
                  <c:v>-0.48234895815759599</c:v>
                </c:pt>
                <c:pt idx="6634">
                  <c:v>-0.48149197454943499</c:v>
                </c:pt>
                <c:pt idx="6635">
                  <c:v>-0.48029848627790001</c:v>
                </c:pt>
                <c:pt idx="6636">
                  <c:v>-0.47886363182215502</c:v>
                </c:pt>
                <c:pt idx="6637">
                  <c:v>-0.47822958177317698</c:v>
                </c:pt>
                <c:pt idx="6638">
                  <c:v>-0.47778187356199803</c:v>
                </c:pt>
                <c:pt idx="6639">
                  <c:v>-0.477681089565544</c:v>
                </c:pt>
                <c:pt idx="6640">
                  <c:v>-0.47746590389823201</c:v>
                </c:pt>
                <c:pt idx="6641">
                  <c:v>-0.478387322930516</c:v>
                </c:pt>
                <c:pt idx="6642">
                  <c:v>-0.47882600202303899</c:v>
                </c:pt>
                <c:pt idx="6643">
                  <c:v>-0.48010198643933</c:v>
                </c:pt>
                <c:pt idx="6644">
                  <c:v>-0.481013508051925</c:v>
                </c:pt>
                <c:pt idx="6645">
                  <c:v>-0.48159795135070999</c:v>
                </c:pt>
                <c:pt idx="6646">
                  <c:v>-0.48135107059388699</c:v>
                </c:pt>
                <c:pt idx="6647">
                  <c:v>-0.48284622260609</c:v>
                </c:pt>
                <c:pt idx="6648">
                  <c:v>-0.48233879698939802</c:v>
                </c:pt>
                <c:pt idx="6649">
                  <c:v>-0.48196759814044998</c:v>
                </c:pt>
                <c:pt idx="6650">
                  <c:v>-0.48059493212020998</c:v>
                </c:pt>
                <c:pt idx="6651">
                  <c:v>-0.47988335523604497</c:v>
                </c:pt>
                <c:pt idx="6652">
                  <c:v>-0.47957845834415402</c:v>
                </c:pt>
                <c:pt idx="6653">
                  <c:v>-0.47842322333493598</c:v>
                </c:pt>
                <c:pt idx="6654">
                  <c:v>-0.477694297542746</c:v>
                </c:pt>
                <c:pt idx="6655">
                  <c:v>-0.47743820849299501</c:v>
                </c:pt>
                <c:pt idx="6656">
                  <c:v>-0.47754678549673102</c:v>
                </c:pt>
                <c:pt idx="6657">
                  <c:v>-0.47783185298182701</c:v>
                </c:pt>
                <c:pt idx="6658">
                  <c:v>-0.47814169914376498</c:v>
                </c:pt>
                <c:pt idx="6659">
                  <c:v>-0.47859807181615799</c:v>
                </c:pt>
                <c:pt idx="6660">
                  <c:v>-0.47943090836848601</c:v>
                </c:pt>
                <c:pt idx="6661">
                  <c:v>-0.47947549870697498</c:v>
                </c:pt>
                <c:pt idx="6662">
                  <c:v>-0.48060708189533402</c:v>
                </c:pt>
                <c:pt idx="6663">
                  <c:v>-0.48097521553380601</c:v>
                </c:pt>
                <c:pt idx="6664">
                  <c:v>-0.48206592786908697</c:v>
                </c:pt>
                <c:pt idx="6665">
                  <c:v>-0.47938693111669201</c:v>
                </c:pt>
                <c:pt idx="6666">
                  <c:v>-0.40940890907029498</c:v>
                </c:pt>
                <c:pt idx="6667">
                  <c:v>-0.26262810881370902</c:v>
                </c:pt>
                <c:pt idx="6668">
                  <c:v>-0.17424498066919999</c:v>
                </c:pt>
                <c:pt idx="6669">
                  <c:v>-9.44083193475454E-2</c:v>
                </c:pt>
                <c:pt idx="6670">
                  <c:v>-2.3069741853895799E-2</c:v>
                </c:pt>
                <c:pt idx="6671">
                  <c:v>-1.9349009797643799E-2</c:v>
                </c:pt>
                <c:pt idx="6672">
                  <c:v>-4.5535773208047199E-2</c:v>
                </c:pt>
                <c:pt idx="6673">
                  <c:v>-3.7595949474018099E-2</c:v>
                </c:pt>
                <c:pt idx="6674">
                  <c:v>-4.9603257705938701E-2</c:v>
                </c:pt>
                <c:pt idx="6675">
                  <c:v>-6.0334176013541102E-2</c:v>
                </c:pt>
                <c:pt idx="6676">
                  <c:v>-5.4418504623798498E-2</c:v>
                </c:pt>
                <c:pt idx="6677">
                  <c:v>-4.9642779143270997E-2</c:v>
                </c:pt>
                <c:pt idx="6678">
                  <c:v>-4.7532563810265799E-2</c:v>
                </c:pt>
                <c:pt idx="6679">
                  <c:v>-2.9001947223936401E-2</c:v>
                </c:pt>
                <c:pt idx="6680">
                  <c:v>-8.4960698268073294E-3</c:v>
                </c:pt>
                <c:pt idx="6681">
                  <c:v>9.0000231575118595E-4</c:v>
                </c:pt>
                <c:pt idx="6682">
                  <c:v>1.17920233479341E-2</c:v>
                </c:pt>
                <c:pt idx="6683">
                  <c:v>2.9625397358081101E-2</c:v>
                </c:pt>
                <c:pt idx="6684">
                  <c:v>3.71932870932297E-2</c:v>
                </c:pt>
                <c:pt idx="6685">
                  <c:v>3.03485502141153E-2</c:v>
                </c:pt>
                <c:pt idx="6686">
                  <c:v>2.8924514591400802E-2</c:v>
                </c:pt>
                <c:pt idx="6687">
                  <c:v>3.0558137847991301E-2</c:v>
                </c:pt>
                <c:pt idx="6688">
                  <c:v>2.92758030048768E-2</c:v>
                </c:pt>
                <c:pt idx="6689">
                  <c:v>2.7786787675290699E-2</c:v>
                </c:pt>
                <c:pt idx="6690">
                  <c:v>2.4217942313500499E-2</c:v>
                </c:pt>
                <c:pt idx="6691">
                  <c:v>2.15226080899341E-2</c:v>
                </c:pt>
                <c:pt idx="6692">
                  <c:v>1.9156823072358099E-2</c:v>
                </c:pt>
                <c:pt idx="6693">
                  <c:v>1.5063689359884801E-2</c:v>
                </c:pt>
                <c:pt idx="6694">
                  <c:v>8.6940431145723293E-3</c:v>
                </c:pt>
                <c:pt idx="6695">
                  <c:v>-1.3804132979716899E-3</c:v>
                </c:pt>
                <c:pt idx="6696">
                  <c:v>-1.10202577965012E-2</c:v>
                </c:pt>
                <c:pt idx="6697">
                  <c:v>-9.3743405643187099E-3</c:v>
                </c:pt>
                <c:pt idx="6698">
                  <c:v>-4.5367249317141501E-3</c:v>
                </c:pt>
                <c:pt idx="6699">
                  <c:v>-1.0184397179590599E-3</c:v>
                </c:pt>
                <c:pt idx="6700">
                  <c:v>4.2769615795905597E-3</c:v>
                </c:pt>
                <c:pt idx="6701">
                  <c:v>1.0247329092253E-2</c:v>
                </c:pt>
                <c:pt idx="6702">
                  <c:v>1.16786244556397E-2</c:v>
                </c:pt>
                <c:pt idx="6703">
                  <c:v>1.50153041120481E-2</c:v>
                </c:pt>
                <c:pt idx="6704">
                  <c:v>1.8815382881617899E-2</c:v>
                </c:pt>
                <c:pt idx="6705">
                  <c:v>2.3661240019228199E-2</c:v>
                </c:pt>
                <c:pt idx="6706">
                  <c:v>3.0034307174048199E-2</c:v>
                </c:pt>
                <c:pt idx="6707">
                  <c:v>3.1531961093768102E-2</c:v>
                </c:pt>
                <c:pt idx="6708">
                  <c:v>2.8526237244790201E-2</c:v>
                </c:pt>
                <c:pt idx="6709">
                  <c:v>2.38977481496131E-2</c:v>
                </c:pt>
                <c:pt idx="6710">
                  <c:v>1.8312688073551499E-2</c:v>
                </c:pt>
                <c:pt idx="6711">
                  <c:v>1.57867274149158E-2</c:v>
                </c:pt>
                <c:pt idx="6712">
                  <c:v>1.28252656193117E-2</c:v>
                </c:pt>
                <c:pt idx="6713">
                  <c:v>1.0184919719164499E-2</c:v>
                </c:pt>
                <c:pt idx="6714">
                  <c:v>9.1061635610421004E-3</c:v>
                </c:pt>
                <c:pt idx="6715">
                  <c:v>7.6294716148296304E-3</c:v>
                </c:pt>
                <c:pt idx="6716">
                  <c:v>7.0862696819712304E-3</c:v>
                </c:pt>
                <c:pt idx="6717">
                  <c:v>7.8018275753340399E-3</c:v>
                </c:pt>
                <c:pt idx="6718">
                  <c:v>8.16910160536982E-3</c:v>
                </c:pt>
                <c:pt idx="6719">
                  <c:v>8.7057922238015992E-3</c:v>
                </c:pt>
                <c:pt idx="6720">
                  <c:v>9.8005057724968297E-3</c:v>
                </c:pt>
                <c:pt idx="6721">
                  <c:v>1.10755822828589E-2</c:v>
                </c:pt>
                <c:pt idx="6722">
                  <c:v>1.1765337790734701E-2</c:v>
                </c:pt>
                <c:pt idx="6723">
                  <c:v>1.2188114437586699E-2</c:v>
                </c:pt>
                <c:pt idx="6724">
                  <c:v>1.28694812301225E-2</c:v>
                </c:pt>
                <c:pt idx="6725">
                  <c:v>1.2868111303230101E-2</c:v>
                </c:pt>
                <c:pt idx="6726">
                  <c:v>1.42599153386276E-2</c:v>
                </c:pt>
                <c:pt idx="6727">
                  <c:v>1.40459618112268E-2</c:v>
                </c:pt>
                <c:pt idx="6728">
                  <c:v>1.4006436421940801E-2</c:v>
                </c:pt>
                <c:pt idx="6729">
                  <c:v>1.5004058980913801E-2</c:v>
                </c:pt>
                <c:pt idx="6730">
                  <c:v>1.6226970131180098E-2</c:v>
                </c:pt>
                <c:pt idx="6731">
                  <c:v>1.6191558567526101E-2</c:v>
                </c:pt>
                <c:pt idx="6732">
                  <c:v>1.50156238970824E-2</c:v>
                </c:pt>
                <c:pt idx="6733">
                  <c:v>1.5324241496059401E-2</c:v>
                </c:pt>
                <c:pt idx="6734">
                  <c:v>1.38245824639003E-2</c:v>
                </c:pt>
                <c:pt idx="6735">
                  <c:v>1.2494699999953699E-2</c:v>
                </c:pt>
                <c:pt idx="6736">
                  <c:v>1.20978661009872E-2</c:v>
                </c:pt>
                <c:pt idx="6737">
                  <c:v>1.18868987258927E-2</c:v>
                </c:pt>
                <c:pt idx="6738">
                  <c:v>1.13914003939406E-2</c:v>
                </c:pt>
                <c:pt idx="6739">
                  <c:v>1.2545379579636501E-2</c:v>
                </c:pt>
                <c:pt idx="6740">
                  <c:v>1.26228478636229E-2</c:v>
                </c:pt>
                <c:pt idx="6741">
                  <c:v>1.34400455524653E-2</c:v>
                </c:pt>
                <c:pt idx="6742">
                  <c:v>1.46612341428133E-2</c:v>
                </c:pt>
                <c:pt idx="6743">
                  <c:v>1.58604005627659E-2</c:v>
                </c:pt>
                <c:pt idx="6744">
                  <c:v>1.6455182759139701E-2</c:v>
                </c:pt>
                <c:pt idx="6745">
                  <c:v>1.6515651807072498E-2</c:v>
                </c:pt>
                <c:pt idx="6746">
                  <c:v>1.66436747947134E-2</c:v>
                </c:pt>
                <c:pt idx="6747">
                  <c:v>1.5948690227768299E-2</c:v>
                </c:pt>
                <c:pt idx="6748">
                  <c:v>1.5586919117945901E-2</c:v>
                </c:pt>
                <c:pt idx="6749">
                  <c:v>1.46695575891801E-2</c:v>
                </c:pt>
                <c:pt idx="6750">
                  <c:v>1.41887991636729E-2</c:v>
                </c:pt>
                <c:pt idx="6751">
                  <c:v>1.3260129768023401E-2</c:v>
                </c:pt>
                <c:pt idx="6752">
                  <c:v>1.24993229939168E-2</c:v>
                </c:pt>
                <c:pt idx="6753">
                  <c:v>1.16100003513229E-2</c:v>
                </c:pt>
                <c:pt idx="6754">
                  <c:v>1.1670741118905099E-2</c:v>
                </c:pt>
                <c:pt idx="6755">
                  <c:v>1.2054546359683199E-2</c:v>
                </c:pt>
                <c:pt idx="6756">
                  <c:v>1.29223094776334E-2</c:v>
                </c:pt>
                <c:pt idx="6757">
                  <c:v>1.3343649188072701E-2</c:v>
                </c:pt>
                <c:pt idx="6758">
                  <c:v>1.47088746338369E-2</c:v>
                </c:pt>
                <c:pt idx="6759">
                  <c:v>1.5034584085725999E-2</c:v>
                </c:pt>
                <c:pt idx="6760">
                  <c:v>1.5761546208337501E-2</c:v>
                </c:pt>
                <c:pt idx="6761">
                  <c:v>1.6051621983720801E-2</c:v>
                </c:pt>
                <c:pt idx="6762">
                  <c:v>1.5984038766461098E-2</c:v>
                </c:pt>
                <c:pt idx="6763">
                  <c:v>1.52841734753668E-2</c:v>
                </c:pt>
                <c:pt idx="6764">
                  <c:v>1.3855740082168E-2</c:v>
                </c:pt>
                <c:pt idx="6765">
                  <c:v>-1.8369323328973799E-2</c:v>
                </c:pt>
                <c:pt idx="6766">
                  <c:v>-7.1527786717338504E-2</c:v>
                </c:pt>
                <c:pt idx="6767">
                  <c:v>-0.12422319429709699</c:v>
                </c:pt>
                <c:pt idx="6768">
                  <c:v>-0.15917368247215599</c:v>
                </c:pt>
                <c:pt idx="6769">
                  <c:v>-0.17903770354266799</c:v>
                </c:pt>
                <c:pt idx="6770">
                  <c:v>-0.18766554640515501</c:v>
                </c:pt>
                <c:pt idx="6771">
                  <c:v>-0.189972602576015</c:v>
                </c:pt>
                <c:pt idx="6772">
                  <c:v>-0.18934066071517899</c:v>
                </c:pt>
                <c:pt idx="6773">
                  <c:v>-0.19144089037734299</c:v>
                </c:pt>
                <c:pt idx="6774">
                  <c:v>-0.194416482556795</c:v>
                </c:pt>
                <c:pt idx="6775">
                  <c:v>-0.197100652904312</c:v>
                </c:pt>
                <c:pt idx="6776">
                  <c:v>-0.200490701959046</c:v>
                </c:pt>
                <c:pt idx="6777">
                  <c:v>-0.20334460304006499</c:v>
                </c:pt>
                <c:pt idx="6778">
                  <c:v>-0.20732478161360099</c:v>
                </c:pt>
                <c:pt idx="6779">
                  <c:v>-0.210129250977243</c:v>
                </c:pt>
                <c:pt idx="6780">
                  <c:v>-0.21211901840035499</c:v>
                </c:pt>
                <c:pt idx="6781">
                  <c:v>-0.215933757114779</c:v>
                </c:pt>
                <c:pt idx="6782">
                  <c:v>-0.21920937698686099</c:v>
                </c:pt>
                <c:pt idx="6783">
                  <c:v>-0.223364020360697</c:v>
                </c:pt>
                <c:pt idx="6784">
                  <c:v>-0.22848333369398599</c:v>
                </c:pt>
                <c:pt idx="6785">
                  <c:v>-0.23336710608720801</c:v>
                </c:pt>
                <c:pt idx="6786">
                  <c:v>-0.23952236610612601</c:v>
                </c:pt>
                <c:pt idx="6787">
                  <c:v>-0.24535982159102199</c:v>
                </c:pt>
                <c:pt idx="6788">
                  <c:v>-0.25141316724610902</c:v>
                </c:pt>
                <c:pt idx="6789">
                  <c:v>-0.25756062322467999</c:v>
                </c:pt>
                <c:pt idx="6790">
                  <c:v>-0.26051428943315502</c:v>
                </c:pt>
                <c:pt idx="6791">
                  <c:v>-0.26317033963332898</c:v>
                </c:pt>
                <c:pt idx="6792">
                  <c:v>-0.26649814631026297</c:v>
                </c:pt>
                <c:pt idx="6793">
                  <c:v>-0.26846690370248399</c:v>
                </c:pt>
                <c:pt idx="6794">
                  <c:v>-0.26908160098858802</c:v>
                </c:pt>
                <c:pt idx="6795">
                  <c:v>-0.26778798552310501</c:v>
                </c:pt>
                <c:pt idx="6796">
                  <c:v>-0.26725938717153802</c:v>
                </c:pt>
                <c:pt idx="6797">
                  <c:v>-0.26583052329149798</c:v>
                </c:pt>
                <c:pt idx="6798">
                  <c:v>-0.266172161938034</c:v>
                </c:pt>
                <c:pt idx="6799">
                  <c:v>-0.26518843919462598</c:v>
                </c:pt>
                <c:pt idx="6800">
                  <c:v>-0.26517239861924002</c:v>
                </c:pt>
                <c:pt idx="6801">
                  <c:v>-0.264950734803858</c:v>
                </c:pt>
                <c:pt idx="6802">
                  <c:v>-0.266460775043178</c:v>
                </c:pt>
                <c:pt idx="6803">
                  <c:v>-0.27300888777070598</c:v>
                </c:pt>
                <c:pt idx="6804">
                  <c:v>-0.28235842744489598</c:v>
                </c:pt>
                <c:pt idx="6805">
                  <c:v>-0.295028767502169</c:v>
                </c:pt>
                <c:pt idx="6806">
                  <c:v>-0.30679703676139097</c:v>
                </c:pt>
                <c:pt idx="6807">
                  <c:v>-0.31704512017465503</c:v>
                </c:pt>
                <c:pt idx="6808">
                  <c:v>-0.32815557639134102</c:v>
                </c:pt>
                <c:pt idx="6809">
                  <c:v>-0.33808272442375698</c:v>
                </c:pt>
                <c:pt idx="6810">
                  <c:v>-0.33488065853503801</c:v>
                </c:pt>
                <c:pt idx="6811">
                  <c:v>-0.33352244181299801</c:v>
                </c:pt>
                <c:pt idx="6812">
                  <c:v>-0.33526712461308</c:v>
                </c:pt>
                <c:pt idx="6813">
                  <c:v>-0.33892368347899599</c:v>
                </c:pt>
                <c:pt idx="6814">
                  <c:v>-0.340875270842592</c:v>
                </c:pt>
                <c:pt idx="6815">
                  <c:v>-0.340226570245793</c:v>
                </c:pt>
                <c:pt idx="6816">
                  <c:v>-0.340591112330483</c:v>
                </c:pt>
                <c:pt idx="6817">
                  <c:v>-0.34185728736188398</c:v>
                </c:pt>
                <c:pt idx="6818">
                  <c:v>-0.34401465009829102</c:v>
                </c:pt>
                <c:pt idx="6819">
                  <c:v>-0.34682899834669401</c:v>
                </c:pt>
                <c:pt idx="6820">
                  <c:v>-0.349603354268684</c:v>
                </c:pt>
                <c:pt idx="6821">
                  <c:v>-0.35235318151637302</c:v>
                </c:pt>
                <c:pt idx="6822">
                  <c:v>-0.35465801564031202</c:v>
                </c:pt>
                <c:pt idx="6823">
                  <c:v>-0.35630131268649901</c:v>
                </c:pt>
                <c:pt idx="6824">
                  <c:v>-0.35658753085344902</c:v>
                </c:pt>
                <c:pt idx="6825">
                  <c:v>-0.35602606991615399</c:v>
                </c:pt>
                <c:pt idx="6826">
                  <c:v>-0.352968325161158</c:v>
                </c:pt>
                <c:pt idx="6827">
                  <c:v>-0.35113060892540199</c:v>
                </c:pt>
                <c:pt idx="6828">
                  <c:v>-0.35057400668933297</c:v>
                </c:pt>
                <c:pt idx="6829">
                  <c:v>-0.34916992471401098</c:v>
                </c:pt>
                <c:pt idx="6830">
                  <c:v>-0.34610133634402801</c:v>
                </c:pt>
                <c:pt idx="6831">
                  <c:v>-0.34366322726604398</c:v>
                </c:pt>
                <c:pt idx="6832">
                  <c:v>-0.34256746013615602</c:v>
                </c:pt>
                <c:pt idx="6833">
                  <c:v>-0.343323531077598</c:v>
                </c:pt>
                <c:pt idx="6834">
                  <c:v>-0.34439778961657502</c:v>
                </c:pt>
                <c:pt idx="6835">
                  <c:v>-0.34464182402091198</c:v>
                </c:pt>
                <c:pt idx="6836">
                  <c:v>-0.346751683207499</c:v>
                </c:pt>
                <c:pt idx="6837">
                  <c:v>-0.34892476079036999</c:v>
                </c:pt>
                <c:pt idx="6838">
                  <c:v>-0.34958331118975</c:v>
                </c:pt>
                <c:pt idx="6839">
                  <c:v>-0.35002871481230902</c:v>
                </c:pt>
                <c:pt idx="6840">
                  <c:v>-0.349927971602086</c:v>
                </c:pt>
                <c:pt idx="6841">
                  <c:v>-0.34988366334993498</c:v>
                </c:pt>
                <c:pt idx="6842">
                  <c:v>-0.34973450900450598</c:v>
                </c:pt>
                <c:pt idx="6843">
                  <c:v>-0.35003914413993098</c:v>
                </c:pt>
                <c:pt idx="6844">
                  <c:v>-0.34939019384444397</c:v>
                </c:pt>
                <c:pt idx="6845">
                  <c:v>-0.34838180648010297</c:v>
                </c:pt>
                <c:pt idx="6846">
                  <c:v>-0.347772373107886</c:v>
                </c:pt>
                <c:pt idx="6847">
                  <c:v>-0.34744893020168799</c:v>
                </c:pt>
                <c:pt idx="6848">
                  <c:v>-0.34838219081840699</c:v>
                </c:pt>
                <c:pt idx="6849">
                  <c:v>-0.34830585524902202</c:v>
                </c:pt>
                <c:pt idx="6850">
                  <c:v>-0.34879452223509599</c:v>
                </c:pt>
                <c:pt idx="6851">
                  <c:v>-0.34840771620122302</c:v>
                </c:pt>
                <c:pt idx="6852">
                  <c:v>-0.34902196997227702</c:v>
                </c:pt>
                <c:pt idx="6853">
                  <c:v>-0.34937958337528702</c:v>
                </c:pt>
                <c:pt idx="6854">
                  <c:v>-0.34977321853721199</c:v>
                </c:pt>
                <c:pt idx="6855">
                  <c:v>-0.35000035767061299</c:v>
                </c:pt>
                <c:pt idx="6856">
                  <c:v>-0.35013537479092899</c:v>
                </c:pt>
                <c:pt idx="6857">
                  <c:v>-0.34907293263505701</c:v>
                </c:pt>
                <c:pt idx="6858">
                  <c:v>-0.34885066290417599</c:v>
                </c:pt>
                <c:pt idx="6859">
                  <c:v>-0.34919763468861498</c:v>
                </c:pt>
                <c:pt idx="6860">
                  <c:v>-0.34804272656297602</c:v>
                </c:pt>
                <c:pt idx="6861">
                  <c:v>-0.348010931522513</c:v>
                </c:pt>
                <c:pt idx="6862">
                  <c:v>-0.34840074759442502</c:v>
                </c:pt>
                <c:pt idx="6863">
                  <c:v>-0.34876030003077602</c:v>
                </c:pt>
                <c:pt idx="6864">
                  <c:v>-0.348827735189571</c:v>
                </c:pt>
                <c:pt idx="6865">
                  <c:v>-0.237201334874244</c:v>
                </c:pt>
                <c:pt idx="6866">
                  <c:v>-7.3262913556024697E-2</c:v>
                </c:pt>
                <c:pt idx="6867">
                  <c:v>2.81123650364541E-2</c:v>
                </c:pt>
                <c:pt idx="6868">
                  <c:v>0.11768169781222</c:v>
                </c:pt>
                <c:pt idx="6869">
                  <c:v>0.18647462544771701</c:v>
                </c:pt>
                <c:pt idx="6870">
                  <c:v>0.23024118256828299</c:v>
                </c:pt>
                <c:pt idx="6871">
                  <c:v>0.17939005754221099</c:v>
                </c:pt>
                <c:pt idx="6872">
                  <c:v>0.15084855935948999</c:v>
                </c:pt>
                <c:pt idx="6873">
                  <c:v>0.13439181013800799</c:v>
                </c:pt>
                <c:pt idx="6874">
                  <c:v>8.6715062635535398E-2</c:v>
                </c:pt>
                <c:pt idx="6875">
                  <c:v>7.6129100554061704E-2</c:v>
                </c:pt>
                <c:pt idx="6876">
                  <c:v>5.5891777135105902E-2</c:v>
                </c:pt>
                <c:pt idx="6877">
                  <c:v>3.59058350198872E-2</c:v>
                </c:pt>
                <c:pt idx="6878">
                  <c:v>4.5361890441531001E-2</c:v>
                </c:pt>
                <c:pt idx="6879">
                  <c:v>5.6202263129364403E-2</c:v>
                </c:pt>
                <c:pt idx="6880">
                  <c:v>7.5158720595893402E-2</c:v>
                </c:pt>
                <c:pt idx="6881">
                  <c:v>0.11048020356466499</c:v>
                </c:pt>
                <c:pt idx="6882">
                  <c:v>0.145414455876965</c:v>
                </c:pt>
                <c:pt idx="6883">
                  <c:v>0.15436358852021201</c:v>
                </c:pt>
                <c:pt idx="6884">
                  <c:v>0.16481503481297599</c:v>
                </c:pt>
                <c:pt idx="6885">
                  <c:v>0.18207249324640801</c:v>
                </c:pt>
                <c:pt idx="6886">
                  <c:v>0.19494514572864699</c:v>
                </c:pt>
                <c:pt idx="6887">
                  <c:v>0.203606369615417</c:v>
                </c:pt>
                <c:pt idx="6888">
                  <c:v>0.21792721084779601</c:v>
                </c:pt>
                <c:pt idx="6889">
                  <c:v>0.23192308547218499</c:v>
                </c:pt>
                <c:pt idx="6890">
                  <c:v>0.24275041135018599</c:v>
                </c:pt>
                <c:pt idx="6891">
                  <c:v>0.248374040566082</c:v>
                </c:pt>
                <c:pt idx="6892">
                  <c:v>0.25123872557154298</c:v>
                </c:pt>
                <c:pt idx="6893">
                  <c:v>0.246988151500561</c:v>
                </c:pt>
                <c:pt idx="6894">
                  <c:v>0.248429541689727</c:v>
                </c:pt>
                <c:pt idx="6895">
                  <c:v>0.25280376105469998</c:v>
                </c:pt>
                <c:pt idx="6896">
                  <c:v>0.25613682085722</c:v>
                </c:pt>
                <c:pt idx="6897">
                  <c:v>0.25933682856542001</c:v>
                </c:pt>
                <c:pt idx="6898">
                  <c:v>0.26411361304012398</c:v>
                </c:pt>
                <c:pt idx="6899">
                  <c:v>0.271402013492345</c:v>
                </c:pt>
                <c:pt idx="6900">
                  <c:v>0.28279802890107197</c:v>
                </c:pt>
                <c:pt idx="6901">
                  <c:v>0.29542297372926102</c:v>
                </c:pt>
                <c:pt idx="6902">
                  <c:v>0.31296054087839997</c:v>
                </c:pt>
                <c:pt idx="6903">
                  <c:v>0.33336477719708202</c:v>
                </c:pt>
                <c:pt idx="6904">
                  <c:v>0.35510269147381601</c:v>
                </c:pt>
                <c:pt idx="6905">
                  <c:v>0.37141968968890798</c:v>
                </c:pt>
                <c:pt idx="6906">
                  <c:v>0.37817916470868401</c:v>
                </c:pt>
                <c:pt idx="6907">
                  <c:v>0.38177528898352397</c:v>
                </c:pt>
                <c:pt idx="6908">
                  <c:v>0.38117226793085401</c:v>
                </c:pt>
                <c:pt idx="6909">
                  <c:v>0.37653713431880398</c:v>
                </c:pt>
                <c:pt idx="6910">
                  <c:v>0.37175448519646198</c:v>
                </c:pt>
                <c:pt idx="6911">
                  <c:v>0.37033859304608502</c:v>
                </c:pt>
                <c:pt idx="6912">
                  <c:v>0.37190405986026998</c:v>
                </c:pt>
                <c:pt idx="6913">
                  <c:v>0.37535652220069099</c:v>
                </c:pt>
                <c:pt idx="6914">
                  <c:v>0.37969429246706099</c:v>
                </c:pt>
                <c:pt idx="6915">
                  <c:v>0.38470829622995001</c:v>
                </c:pt>
                <c:pt idx="6916">
                  <c:v>0.38763931908224902</c:v>
                </c:pt>
                <c:pt idx="6917">
                  <c:v>0.389375607112456</c:v>
                </c:pt>
                <c:pt idx="6918">
                  <c:v>0.39138856530696903</c:v>
                </c:pt>
                <c:pt idx="6919">
                  <c:v>0.39315356026750897</c:v>
                </c:pt>
                <c:pt idx="6920">
                  <c:v>0.39451346170801799</c:v>
                </c:pt>
                <c:pt idx="6921">
                  <c:v>0.39394357777412398</c:v>
                </c:pt>
                <c:pt idx="6922">
                  <c:v>0.39191582014211102</c:v>
                </c:pt>
                <c:pt idx="6923">
                  <c:v>0.38942801095866397</c:v>
                </c:pt>
                <c:pt idx="6924">
                  <c:v>0.38568465832165999</c:v>
                </c:pt>
                <c:pt idx="6925">
                  <c:v>0.38303416074896302</c:v>
                </c:pt>
                <c:pt idx="6926">
                  <c:v>0.38219009787878799</c:v>
                </c:pt>
                <c:pt idx="6927">
                  <c:v>0.38182853642648301</c:v>
                </c:pt>
                <c:pt idx="6928">
                  <c:v>0.38111947519151401</c:v>
                </c:pt>
                <c:pt idx="6929">
                  <c:v>0.38086584218691799</c:v>
                </c:pt>
                <c:pt idx="6930">
                  <c:v>0.381231330454256</c:v>
                </c:pt>
                <c:pt idx="6931">
                  <c:v>0.38223858005254802</c:v>
                </c:pt>
                <c:pt idx="6932">
                  <c:v>0.383038833892754</c:v>
                </c:pt>
                <c:pt idx="6933">
                  <c:v>0.38301238894575701</c:v>
                </c:pt>
                <c:pt idx="6934">
                  <c:v>0.383252858594613</c:v>
                </c:pt>
                <c:pt idx="6935">
                  <c:v>0.382335088642488</c:v>
                </c:pt>
                <c:pt idx="6936">
                  <c:v>0.38207111542857403</c:v>
                </c:pt>
                <c:pt idx="6937">
                  <c:v>0.38265355022268299</c:v>
                </c:pt>
                <c:pt idx="6938">
                  <c:v>0.38228513760114402</c:v>
                </c:pt>
                <c:pt idx="6939">
                  <c:v>0.38158847382168498</c:v>
                </c:pt>
                <c:pt idx="6940">
                  <c:v>0.38150053955559499</c:v>
                </c:pt>
                <c:pt idx="6941">
                  <c:v>0.38186775084651198</c:v>
                </c:pt>
                <c:pt idx="6942">
                  <c:v>0.38162837765207003</c:v>
                </c:pt>
                <c:pt idx="6943">
                  <c:v>0.38242175561527803</c:v>
                </c:pt>
                <c:pt idx="6944">
                  <c:v>0.38255136237388399</c:v>
                </c:pt>
                <c:pt idx="6945">
                  <c:v>0.38329064975213401</c:v>
                </c:pt>
                <c:pt idx="6946">
                  <c:v>0.38500302425556499</c:v>
                </c:pt>
                <c:pt idx="6947">
                  <c:v>0.38487768461327598</c:v>
                </c:pt>
                <c:pt idx="6948">
                  <c:v>0.38470358480387301</c:v>
                </c:pt>
                <c:pt idx="6949">
                  <c:v>0.383306433467624</c:v>
                </c:pt>
                <c:pt idx="6950">
                  <c:v>0.38431294655159198</c:v>
                </c:pt>
                <c:pt idx="6951">
                  <c:v>0.38407531225774499</c:v>
                </c:pt>
                <c:pt idx="6952">
                  <c:v>0.383029892467875</c:v>
                </c:pt>
                <c:pt idx="6953">
                  <c:v>0.38268046021615898</c:v>
                </c:pt>
                <c:pt idx="6954">
                  <c:v>0.38268717092291399</c:v>
                </c:pt>
                <c:pt idx="6955">
                  <c:v>0.38272699102367103</c:v>
                </c:pt>
                <c:pt idx="6956">
                  <c:v>0.38292261552575002</c:v>
                </c:pt>
                <c:pt idx="6957">
                  <c:v>0.38275693831380198</c:v>
                </c:pt>
                <c:pt idx="6958">
                  <c:v>0.38395851769511502</c:v>
                </c:pt>
                <c:pt idx="6959">
                  <c:v>0.38397198694462698</c:v>
                </c:pt>
                <c:pt idx="6960">
                  <c:v>0.38492684059874599</c:v>
                </c:pt>
                <c:pt idx="6961">
                  <c:v>0.38483722413573102</c:v>
                </c:pt>
                <c:pt idx="6962">
                  <c:v>0.38552183419659503</c:v>
                </c:pt>
                <c:pt idx="6963">
                  <c:v>0.38567636506702702</c:v>
                </c:pt>
                <c:pt idx="6964">
                  <c:v>0.38486183766323501</c:v>
                </c:pt>
                <c:pt idx="6965">
                  <c:v>0.37392780985826901</c:v>
                </c:pt>
                <c:pt idx="6966">
                  <c:v>0.16898575254407799</c:v>
                </c:pt>
                <c:pt idx="6967">
                  <c:v>-7.0717036752188604E-3</c:v>
                </c:pt>
                <c:pt idx="6968">
                  <c:v>-0.15218743774201901</c:v>
                </c:pt>
                <c:pt idx="6969">
                  <c:v>-0.236442015955873</c:v>
                </c:pt>
                <c:pt idx="6970">
                  <c:v>-0.32328912522055098</c:v>
                </c:pt>
                <c:pt idx="6971">
                  <c:v>-0.38562607684155498</c:v>
                </c:pt>
                <c:pt idx="6972">
                  <c:v>-0.42589023705419998</c:v>
                </c:pt>
                <c:pt idx="6973">
                  <c:v>-0.46189086078128599</c:v>
                </c:pt>
                <c:pt idx="6974">
                  <c:v>-0.484923590794957</c:v>
                </c:pt>
                <c:pt idx="6975">
                  <c:v>-0.50461183617638306</c:v>
                </c:pt>
                <c:pt idx="6976">
                  <c:v>-0.52328740227223003</c:v>
                </c:pt>
                <c:pt idx="6977">
                  <c:v>-0.54193699488786995</c:v>
                </c:pt>
                <c:pt idx="6978">
                  <c:v>-0.56549072399575395</c:v>
                </c:pt>
                <c:pt idx="6979">
                  <c:v>-0.59555874844883905</c:v>
                </c:pt>
                <c:pt idx="6980">
                  <c:v>-0.63070139184582097</c:v>
                </c:pt>
                <c:pt idx="6981">
                  <c:v>-0.61443453298293904</c:v>
                </c:pt>
                <c:pt idx="6982">
                  <c:v>-0.61084060492157299</c:v>
                </c:pt>
                <c:pt idx="6983">
                  <c:v>-0.63112012593219402</c:v>
                </c:pt>
                <c:pt idx="6984">
                  <c:v>-0.63841930074028097</c:v>
                </c:pt>
                <c:pt idx="6985">
                  <c:v>-0.66132257562321595</c:v>
                </c:pt>
                <c:pt idx="6986">
                  <c:v>-0.69399626609646103</c:v>
                </c:pt>
                <c:pt idx="6987">
                  <c:v>-0.736080956428804</c:v>
                </c:pt>
                <c:pt idx="6988">
                  <c:v>-0.76418526878542004</c:v>
                </c:pt>
                <c:pt idx="6989">
                  <c:v>-0.78978290357578795</c:v>
                </c:pt>
                <c:pt idx="6990">
                  <c:v>-0.81897282605661703</c:v>
                </c:pt>
                <c:pt idx="6991">
                  <c:v>-0.84432733626495304</c:v>
                </c:pt>
                <c:pt idx="6992">
                  <c:v>-0.86806541014435601</c:v>
                </c:pt>
                <c:pt idx="6993">
                  <c:v>-0.89202156141292599</c:v>
                </c:pt>
                <c:pt idx="6994">
                  <c:v>-0.91070898951428103</c:v>
                </c:pt>
                <c:pt idx="6995">
                  <c:v>-0.90843886138230101</c:v>
                </c:pt>
                <c:pt idx="6996">
                  <c:v>-0.89217597457685605</c:v>
                </c:pt>
                <c:pt idx="6997">
                  <c:v>-0.89064389903599295</c:v>
                </c:pt>
                <c:pt idx="6998">
                  <c:v>-0.89404031367681602</c:v>
                </c:pt>
                <c:pt idx="6999">
                  <c:v>-0.89626763183284097</c:v>
                </c:pt>
                <c:pt idx="7000">
                  <c:v>-0.89792761815986599</c:v>
                </c:pt>
                <c:pt idx="7001">
                  <c:v>-0.898555841350551</c:v>
                </c:pt>
                <c:pt idx="7002">
                  <c:v>-0.90141129729200398</c:v>
                </c:pt>
                <c:pt idx="7003">
                  <c:v>-0.905865134638558</c:v>
                </c:pt>
                <c:pt idx="7004">
                  <c:v>-0.91019608036281796</c:v>
                </c:pt>
                <c:pt idx="7005">
                  <c:v>-0.91289192925298501</c:v>
                </c:pt>
                <c:pt idx="7006">
                  <c:v>-0.91797017757395305</c:v>
                </c:pt>
                <c:pt idx="7007">
                  <c:v>-0.92599873166513302</c:v>
                </c:pt>
                <c:pt idx="7008">
                  <c:v>-0.93564089285362295</c:v>
                </c:pt>
                <c:pt idx="7009">
                  <c:v>-0.937479723265909</c:v>
                </c:pt>
                <c:pt idx="7010">
                  <c:v>-0.93443514740326905</c:v>
                </c:pt>
                <c:pt idx="7011">
                  <c:v>-0.93084738509529297</c:v>
                </c:pt>
                <c:pt idx="7012">
                  <c:v>-0.92627648556401498</c:v>
                </c:pt>
                <c:pt idx="7013">
                  <c:v>-0.92389170702118195</c:v>
                </c:pt>
                <c:pt idx="7014">
                  <c:v>-0.92230655490361702</c:v>
                </c:pt>
                <c:pt idx="7015">
                  <c:v>-0.91860595117877697</c:v>
                </c:pt>
                <c:pt idx="7016">
                  <c:v>-0.91334524208844103</c:v>
                </c:pt>
                <c:pt idx="7017">
                  <c:v>-0.90764203954624001</c:v>
                </c:pt>
                <c:pt idx="7018">
                  <c:v>-0.90234133754365098</c:v>
                </c:pt>
                <c:pt idx="7019">
                  <c:v>-0.90105753829770596</c:v>
                </c:pt>
                <c:pt idx="7020">
                  <c:v>-0.90346251316130699</c:v>
                </c:pt>
                <c:pt idx="7021">
                  <c:v>-0.90645833459520497</c:v>
                </c:pt>
                <c:pt idx="7022">
                  <c:v>-0.91098165021448696</c:v>
                </c:pt>
                <c:pt idx="7023">
                  <c:v>-0.91415396453326503</c:v>
                </c:pt>
                <c:pt idx="7024">
                  <c:v>-0.91545699412271297</c:v>
                </c:pt>
                <c:pt idx="7025">
                  <c:v>-0.91654051937713199</c:v>
                </c:pt>
                <c:pt idx="7026">
                  <c:v>-0.91830584995071896</c:v>
                </c:pt>
                <c:pt idx="7027">
                  <c:v>-0.92107940295705704</c:v>
                </c:pt>
                <c:pt idx="7028">
                  <c:v>-0.92332499427563197</c:v>
                </c:pt>
                <c:pt idx="7029">
                  <c:v>-0.92403138049372102</c:v>
                </c:pt>
                <c:pt idx="7030">
                  <c:v>-0.92589910120031604</c:v>
                </c:pt>
                <c:pt idx="7031">
                  <c:v>-0.92603414824071795</c:v>
                </c:pt>
                <c:pt idx="7032">
                  <c:v>-0.92436557566026401</c:v>
                </c:pt>
                <c:pt idx="7033">
                  <c:v>-0.92377953432155202</c:v>
                </c:pt>
                <c:pt idx="7034">
                  <c:v>-0.92100297959838795</c:v>
                </c:pt>
                <c:pt idx="7035">
                  <c:v>-0.91786373934239196</c:v>
                </c:pt>
                <c:pt idx="7036">
                  <c:v>-0.91512594751989695</c:v>
                </c:pt>
                <c:pt idx="7037">
                  <c:v>-0.91241886930122096</c:v>
                </c:pt>
                <c:pt idx="7038">
                  <c:v>-0.91112953400844199</c:v>
                </c:pt>
                <c:pt idx="7039">
                  <c:v>-0.91080450301416704</c:v>
                </c:pt>
                <c:pt idx="7040">
                  <c:v>-0.91041695094283703</c:v>
                </c:pt>
                <c:pt idx="7041">
                  <c:v>-0.91151817976262095</c:v>
                </c:pt>
                <c:pt idx="7042">
                  <c:v>-0.91306205398582896</c:v>
                </c:pt>
                <c:pt idx="7043">
                  <c:v>-0.91417056426121401</c:v>
                </c:pt>
                <c:pt idx="7044">
                  <c:v>-0.91470174161374196</c:v>
                </c:pt>
                <c:pt idx="7045">
                  <c:v>-0.91512319986373003</c:v>
                </c:pt>
                <c:pt idx="7046">
                  <c:v>-0.915150370701167</c:v>
                </c:pt>
                <c:pt idx="7047">
                  <c:v>-0.91498928797495804</c:v>
                </c:pt>
                <c:pt idx="7048">
                  <c:v>-0.91491985166657297</c:v>
                </c:pt>
                <c:pt idx="7049">
                  <c:v>-0.91354738673867897</c:v>
                </c:pt>
                <c:pt idx="7050">
                  <c:v>-0.91284785451390105</c:v>
                </c:pt>
                <c:pt idx="7051">
                  <c:v>-0.91173369138962401</c:v>
                </c:pt>
                <c:pt idx="7052">
                  <c:v>-0.90978288288361298</c:v>
                </c:pt>
                <c:pt idx="7053">
                  <c:v>-0.90887910591741905</c:v>
                </c:pt>
                <c:pt idx="7054">
                  <c:v>-0.90903345271066305</c:v>
                </c:pt>
                <c:pt idx="7055">
                  <c:v>-0.91078444804189596</c:v>
                </c:pt>
                <c:pt idx="7056">
                  <c:v>-0.91077100247480902</c:v>
                </c:pt>
                <c:pt idx="7057">
                  <c:v>-0.91189927468458398</c:v>
                </c:pt>
                <c:pt idx="7058">
                  <c:v>-0.91356351232766897</c:v>
                </c:pt>
                <c:pt idx="7059">
                  <c:v>-0.91420106971236703</c:v>
                </c:pt>
                <c:pt idx="7060">
                  <c:v>-0.91573535275951101</c:v>
                </c:pt>
                <c:pt idx="7061">
                  <c:v>-0.91631736527678298</c:v>
                </c:pt>
                <c:pt idx="7062">
                  <c:v>-0.916415387758167</c:v>
                </c:pt>
                <c:pt idx="7063">
                  <c:v>-0.91662898296052298</c:v>
                </c:pt>
                <c:pt idx="7064">
                  <c:v>-0.91690557773734405</c:v>
                </c:pt>
                <c:pt idx="7065">
                  <c:v>-0.91699183979114796</c:v>
                </c:pt>
                <c:pt idx="7066">
                  <c:v>-0.90503310192613595</c:v>
                </c:pt>
                <c:pt idx="7067">
                  <c:v>-0.82429718288106402</c:v>
                </c:pt>
                <c:pt idx="7068">
                  <c:v>-0.73282659876824996</c:v>
                </c:pt>
                <c:pt idx="7069">
                  <c:v>-0.674886802813917</c:v>
                </c:pt>
                <c:pt idx="7070">
                  <c:v>-0.63723625490565305</c:v>
                </c:pt>
                <c:pt idx="7071">
                  <c:v>-0.60598351441478604</c:v>
                </c:pt>
                <c:pt idx="7072">
                  <c:v>-0.57634951248925503</c:v>
                </c:pt>
                <c:pt idx="7073">
                  <c:v>-0.54856043350138395</c:v>
                </c:pt>
                <c:pt idx="7074">
                  <c:v>-0.52083193734644895</c:v>
                </c:pt>
                <c:pt idx="7075">
                  <c:v>-0.49722078920946999</c:v>
                </c:pt>
                <c:pt idx="7076">
                  <c:v>-0.474797809884694</c:v>
                </c:pt>
                <c:pt idx="7077">
                  <c:v>-0.45102561387884399</c:v>
                </c:pt>
                <c:pt idx="7078">
                  <c:v>-0.42397580228094101</c:v>
                </c:pt>
                <c:pt idx="7079">
                  <c:v>-0.39879867742228398</c:v>
                </c:pt>
                <c:pt idx="7080">
                  <c:v>-0.37431188568884299</c:v>
                </c:pt>
                <c:pt idx="7081">
                  <c:v>-0.34922869197745399</c:v>
                </c:pt>
                <c:pt idx="7082">
                  <c:v>-0.32231115310660402</c:v>
                </c:pt>
                <c:pt idx="7083">
                  <c:v>-0.29547560636621401</c:v>
                </c:pt>
                <c:pt idx="7084">
                  <c:v>-0.26526005073568998</c:v>
                </c:pt>
                <c:pt idx="7085">
                  <c:v>-0.23786766969339199</c:v>
                </c:pt>
                <c:pt idx="7086">
                  <c:v>-0.213550212987246</c:v>
                </c:pt>
                <c:pt idx="7087">
                  <c:v>-0.221289593547943</c:v>
                </c:pt>
                <c:pt idx="7088">
                  <c:v>-0.22040548597524801</c:v>
                </c:pt>
                <c:pt idx="7089">
                  <c:v>-0.21538348676934799</c:v>
                </c:pt>
                <c:pt idx="7090">
                  <c:v>-0.21800071450775699</c:v>
                </c:pt>
                <c:pt idx="7091">
                  <c:v>-0.21508495505140199</c:v>
                </c:pt>
                <c:pt idx="7092">
                  <c:v>-0.20951586081378101</c:v>
                </c:pt>
                <c:pt idx="7093">
                  <c:v>-0.20602961467066699</c:v>
                </c:pt>
                <c:pt idx="7094">
                  <c:v>-0.201558616386985</c:v>
                </c:pt>
                <c:pt idx="7095">
                  <c:v>-0.194987272928933</c:v>
                </c:pt>
                <c:pt idx="7096">
                  <c:v>-0.1925269578113</c:v>
                </c:pt>
                <c:pt idx="7097">
                  <c:v>-0.193704734202755</c:v>
                </c:pt>
                <c:pt idx="7098">
                  <c:v>-0.19586604302770899</c:v>
                </c:pt>
                <c:pt idx="7099">
                  <c:v>-0.19813692926236701</c:v>
                </c:pt>
                <c:pt idx="7100">
                  <c:v>-0.20202386200046499</c:v>
                </c:pt>
                <c:pt idx="7101">
                  <c:v>-0.20157097815548</c:v>
                </c:pt>
                <c:pt idx="7102">
                  <c:v>-0.201946471597169</c:v>
                </c:pt>
                <c:pt idx="7103">
                  <c:v>-0.20403995385697199</c:v>
                </c:pt>
                <c:pt idx="7104">
                  <c:v>-0.20676418016054399</c:v>
                </c:pt>
                <c:pt idx="7105">
                  <c:v>-0.20892247414315601</c:v>
                </c:pt>
                <c:pt idx="7106">
                  <c:v>-0.21316855214939801</c:v>
                </c:pt>
                <c:pt idx="7107">
                  <c:v>-0.21676002757849699</c:v>
                </c:pt>
                <c:pt idx="7108">
                  <c:v>-0.220373800479332</c:v>
                </c:pt>
                <c:pt idx="7109">
                  <c:v>-0.22099546984556401</c:v>
                </c:pt>
                <c:pt idx="7110">
                  <c:v>-0.21964879595424999</c:v>
                </c:pt>
                <c:pt idx="7111">
                  <c:v>-0.21892807976298401</c:v>
                </c:pt>
                <c:pt idx="7112">
                  <c:v>-0.218555654774195</c:v>
                </c:pt>
                <c:pt idx="7113">
                  <c:v>-0.21777188084520799</c:v>
                </c:pt>
                <c:pt idx="7114">
                  <c:v>-0.21650198433774301</c:v>
                </c:pt>
                <c:pt idx="7115">
                  <c:v>-0.214520801920285</c:v>
                </c:pt>
                <c:pt idx="7116">
                  <c:v>-0.212536579165405</c:v>
                </c:pt>
                <c:pt idx="7117">
                  <c:v>-0.210745560753023</c:v>
                </c:pt>
                <c:pt idx="7118">
                  <c:v>-0.20973056043462099</c:v>
                </c:pt>
                <c:pt idx="7119">
                  <c:v>-0.20762882581292499</c:v>
                </c:pt>
                <c:pt idx="7120">
                  <c:v>-0.20688754635489001</c:v>
                </c:pt>
                <c:pt idx="7121">
                  <c:v>-0.205808792491632</c:v>
                </c:pt>
                <c:pt idx="7122">
                  <c:v>-0.204851124061112</c:v>
                </c:pt>
                <c:pt idx="7123">
                  <c:v>-0.203859497406468</c:v>
                </c:pt>
                <c:pt idx="7124">
                  <c:v>-0.20366030029848001</c:v>
                </c:pt>
                <c:pt idx="7125">
                  <c:v>-0.20444712823551101</c:v>
                </c:pt>
                <c:pt idx="7126">
                  <c:v>-0.20531930146035901</c:v>
                </c:pt>
                <c:pt idx="7127">
                  <c:v>-0.20656562142909701</c:v>
                </c:pt>
                <c:pt idx="7128">
                  <c:v>-0.208346631700387</c:v>
                </c:pt>
                <c:pt idx="7129">
                  <c:v>-0.209284841638957</c:v>
                </c:pt>
                <c:pt idx="7130">
                  <c:v>-0.210376308516114</c:v>
                </c:pt>
                <c:pt idx="7131">
                  <c:v>-0.210909356843685</c:v>
                </c:pt>
                <c:pt idx="7132">
                  <c:v>-0.21066893383591401</c:v>
                </c:pt>
                <c:pt idx="7133">
                  <c:v>-0.211429743332786</c:v>
                </c:pt>
                <c:pt idx="7134">
                  <c:v>-0.21167967876469801</c:v>
                </c:pt>
                <c:pt idx="7135">
                  <c:v>-0.211807973285394</c:v>
                </c:pt>
                <c:pt idx="7136">
                  <c:v>-0.21148150376974201</c:v>
                </c:pt>
                <c:pt idx="7137">
                  <c:v>-0.210996513658154</c:v>
                </c:pt>
                <c:pt idx="7138">
                  <c:v>-0.209533766829051</c:v>
                </c:pt>
                <c:pt idx="7139">
                  <c:v>-0.20907108906418101</c:v>
                </c:pt>
                <c:pt idx="7140">
                  <c:v>-0.20900049069628299</c:v>
                </c:pt>
                <c:pt idx="7141">
                  <c:v>-0.20762385236726599</c:v>
                </c:pt>
                <c:pt idx="7142">
                  <c:v>-0.20746912506135601</c:v>
                </c:pt>
                <c:pt idx="7143">
                  <c:v>-0.20790616712364299</c:v>
                </c:pt>
                <c:pt idx="7144">
                  <c:v>-0.20881300910612999</c:v>
                </c:pt>
                <c:pt idx="7145">
                  <c:v>-0.209995249807402</c:v>
                </c:pt>
                <c:pt idx="7146">
                  <c:v>-0.21088011631102399</c:v>
                </c:pt>
                <c:pt idx="7147">
                  <c:v>-0.21196430283607201</c:v>
                </c:pt>
                <c:pt idx="7148">
                  <c:v>-0.21320896839234399</c:v>
                </c:pt>
                <c:pt idx="7149">
                  <c:v>-0.21354362722773099</c:v>
                </c:pt>
                <c:pt idx="7150">
                  <c:v>-0.21350999972680501</c:v>
                </c:pt>
                <c:pt idx="7151">
                  <c:v>-0.213321464368735</c:v>
                </c:pt>
                <c:pt idx="7152">
                  <c:v>-0.213670320241474</c:v>
                </c:pt>
                <c:pt idx="7153">
                  <c:v>-0.21337935590488</c:v>
                </c:pt>
                <c:pt idx="7154">
                  <c:v>-0.21257007124930799</c:v>
                </c:pt>
                <c:pt idx="7155">
                  <c:v>-0.21118126741686899</c:v>
                </c:pt>
                <c:pt idx="7156">
                  <c:v>-0.210877470858396</c:v>
                </c:pt>
                <c:pt idx="7157">
                  <c:v>-0.21014340312119201</c:v>
                </c:pt>
                <c:pt idx="7158">
                  <c:v>-0.21086142186370499</c:v>
                </c:pt>
                <c:pt idx="7159">
                  <c:v>-0.21029741197140001</c:v>
                </c:pt>
                <c:pt idx="7160">
                  <c:v>-0.21115214499126</c:v>
                </c:pt>
                <c:pt idx="7161">
                  <c:v>-0.21174036216386999</c:v>
                </c:pt>
                <c:pt idx="7162">
                  <c:v>-0.21307581156674801</c:v>
                </c:pt>
                <c:pt idx="7163">
                  <c:v>-0.21316317700183701</c:v>
                </c:pt>
                <c:pt idx="7164">
                  <c:v>-0.21264911127528199</c:v>
                </c:pt>
                <c:pt idx="7165">
                  <c:v>-0.21320581727094701</c:v>
                </c:pt>
                <c:pt idx="7166">
                  <c:v>-0.212438039804726</c:v>
                </c:pt>
                <c:pt idx="7167">
                  <c:v>-0.21725169376668399</c:v>
                </c:pt>
                <c:pt idx="7168">
                  <c:v>-0.223370849715289</c:v>
                </c:pt>
                <c:pt idx="7169">
                  <c:v>-0.13795097449346999</c:v>
                </c:pt>
                <c:pt idx="7170">
                  <c:v>-1.4267214723836401E-2</c:v>
                </c:pt>
                <c:pt idx="7171">
                  <c:v>7.5704444638476601E-2</c:v>
                </c:pt>
                <c:pt idx="7172">
                  <c:v>0.16332628943689201</c:v>
                </c:pt>
                <c:pt idx="7173">
                  <c:v>0.204860009458534</c:v>
                </c:pt>
                <c:pt idx="7174">
                  <c:v>0.23754915954339301</c:v>
                </c:pt>
                <c:pt idx="7175">
                  <c:v>0.21197011190098899</c:v>
                </c:pt>
                <c:pt idx="7176">
                  <c:v>0.21175834355702999</c:v>
                </c:pt>
                <c:pt idx="7177">
                  <c:v>0.21285174145069799</c:v>
                </c:pt>
                <c:pt idx="7178">
                  <c:v>0.20708433996414399</c:v>
                </c:pt>
                <c:pt idx="7179">
                  <c:v>0.20251460081776801</c:v>
                </c:pt>
                <c:pt idx="7180">
                  <c:v>0.21025391008156999</c:v>
                </c:pt>
                <c:pt idx="7181">
                  <c:v>0.218726714719196</c:v>
                </c:pt>
                <c:pt idx="7182">
                  <c:v>0.224973445004541</c:v>
                </c:pt>
                <c:pt idx="7183">
                  <c:v>0.23447660886299199</c:v>
                </c:pt>
                <c:pt idx="7184">
                  <c:v>0.23794814866812999</c:v>
                </c:pt>
                <c:pt idx="7185">
                  <c:v>0.24077088419390399</c:v>
                </c:pt>
                <c:pt idx="7186">
                  <c:v>0.24763044838949</c:v>
                </c:pt>
                <c:pt idx="7187">
                  <c:v>0.25222983710082703</c:v>
                </c:pt>
                <c:pt idx="7188">
                  <c:v>0.256857944318232</c:v>
                </c:pt>
                <c:pt idx="7189">
                  <c:v>0.26373357063992497</c:v>
                </c:pt>
                <c:pt idx="7190">
                  <c:v>0.27201886892122301</c:v>
                </c:pt>
                <c:pt idx="7191">
                  <c:v>0.28414430067525798</c:v>
                </c:pt>
                <c:pt idx="7192">
                  <c:v>0.282949827131182</c:v>
                </c:pt>
                <c:pt idx="7193">
                  <c:v>0.27777232551178999</c:v>
                </c:pt>
                <c:pt idx="7194">
                  <c:v>0.27445728989236201</c:v>
                </c:pt>
                <c:pt idx="7195">
                  <c:v>0.27581476964651103</c:v>
                </c:pt>
                <c:pt idx="7196">
                  <c:v>0.278292799653925</c:v>
                </c:pt>
                <c:pt idx="7197">
                  <c:v>0.27640259537784401</c:v>
                </c:pt>
                <c:pt idx="7198">
                  <c:v>0.27417534974754498</c:v>
                </c:pt>
                <c:pt idx="7199">
                  <c:v>0.27073519838315602</c:v>
                </c:pt>
                <c:pt idx="7200">
                  <c:v>0.26949432375373</c:v>
                </c:pt>
                <c:pt idx="7201">
                  <c:v>0.266237930553679</c:v>
                </c:pt>
                <c:pt idx="7202">
                  <c:v>0.26222692473468101</c:v>
                </c:pt>
                <c:pt idx="7203">
                  <c:v>0.25586318078947501</c:v>
                </c:pt>
                <c:pt idx="7204">
                  <c:v>0.24897045621316599</c:v>
                </c:pt>
                <c:pt idx="7205">
                  <c:v>0.24799782082071001</c:v>
                </c:pt>
                <c:pt idx="7206">
                  <c:v>0.25044370788644998</c:v>
                </c:pt>
                <c:pt idx="7207">
                  <c:v>0.25382188707004499</c:v>
                </c:pt>
                <c:pt idx="7208">
                  <c:v>0.25685285855921502</c:v>
                </c:pt>
                <c:pt idx="7209">
                  <c:v>0.25844075239852299</c:v>
                </c:pt>
                <c:pt idx="7210">
                  <c:v>0.26228544446399399</c:v>
                </c:pt>
                <c:pt idx="7211">
                  <c:v>0.26547578109118197</c:v>
                </c:pt>
                <c:pt idx="7212">
                  <c:v>0.266856103770647</c:v>
                </c:pt>
                <c:pt idx="7213">
                  <c:v>0.26937904954217401</c:v>
                </c:pt>
                <c:pt idx="7214">
                  <c:v>0.272092979728219</c:v>
                </c:pt>
                <c:pt idx="7215">
                  <c:v>0.27526900943891802</c:v>
                </c:pt>
                <c:pt idx="7216">
                  <c:v>0.27849291760800299</c:v>
                </c:pt>
                <c:pt idx="7217">
                  <c:v>0.28053747373941201</c:v>
                </c:pt>
                <c:pt idx="7218">
                  <c:v>0.28150448105286702</c:v>
                </c:pt>
                <c:pt idx="7219">
                  <c:v>0.28080096666299897</c:v>
                </c:pt>
                <c:pt idx="7220">
                  <c:v>0.27990533876782703</c:v>
                </c:pt>
                <c:pt idx="7221">
                  <c:v>0.27766622904424798</c:v>
                </c:pt>
                <c:pt idx="7222">
                  <c:v>0.27472490617736101</c:v>
                </c:pt>
                <c:pt idx="7223">
                  <c:v>0.26797327458589398</c:v>
                </c:pt>
                <c:pt idx="7224">
                  <c:v>0.26481330176625001</c:v>
                </c:pt>
                <c:pt idx="7225">
                  <c:v>0.26398538233667102</c:v>
                </c:pt>
                <c:pt idx="7226">
                  <c:v>0.26229157666632902</c:v>
                </c:pt>
                <c:pt idx="7227">
                  <c:v>0.261591824057119</c:v>
                </c:pt>
                <c:pt idx="7228">
                  <c:v>0.26139070943026799</c:v>
                </c:pt>
                <c:pt idx="7229">
                  <c:v>0.26190349410164498</c:v>
                </c:pt>
                <c:pt idx="7230">
                  <c:v>0.26405058155831201</c:v>
                </c:pt>
                <c:pt idx="7231">
                  <c:v>0.26515525295273701</c:v>
                </c:pt>
                <c:pt idx="7232">
                  <c:v>0.26693646370787499</c:v>
                </c:pt>
                <c:pt idx="7233">
                  <c:v>0.26779690322028799</c:v>
                </c:pt>
                <c:pt idx="7234">
                  <c:v>0.26771975908353601</c:v>
                </c:pt>
                <c:pt idx="7235">
                  <c:v>0.26753756895570802</c:v>
                </c:pt>
                <c:pt idx="7236">
                  <c:v>0.27000723343588501</c:v>
                </c:pt>
                <c:pt idx="7237">
                  <c:v>0.26915664833179698</c:v>
                </c:pt>
                <c:pt idx="7238">
                  <c:v>0.26767299363054797</c:v>
                </c:pt>
                <c:pt idx="7239">
                  <c:v>0.26619456844642803</c:v>
                </c:pt>
                <c:pt idx="7240">
                  <c:v>0.26586580950370298</c:v>
                </c:pt>
                <c:pt idx="7241">
                  <c:v>0.26517199489272503</c:v>
                </c:pt>
                <c:pt idx="7242">
                  <c:v>0.26312950817501601</c:v>
                </c:pt>
                <c:pt idx="7243">
                  <c:v>0.263924552261812</c:v>
                </c:pt>
                <c:pt idx="7244">
                  <c:v>0.26436550495191902</c:v>
                </c:pt>
                <c:pt idx="7245">
                  <c:v>0.26519331664947898</c:v>
                </c:pt>
                <c:pt idx="7246">
                  <c:v>0.26609759167587199</c:v>
                </c:pt>
                <c:pt idx="7247">
                  <c:v>0.26678704920395602</c:v>
                </c:pt>
                <c:pt idx="7248">
                  <c:v>0.26699991693638397</c:v>
                </c:pt>
                <c:pt idx="7249">
                  <c:v>0.26816817903408002</c:v>
                </c:pt>
                <c:pt idx="7250">
                  <c:v>0.26823906344458998</c:v>
                </c:pt>
                <c:pt idx="7251">
                  <c:v>0.26786886543029198</c:v>
                </c:pt>
                <c:pt idx="7252">
                  <c:v>0.26777270276079401</c:v>
                </c:pt>
                <c:pt idx="7253">
                  <c:v>0.265979140369274</c:v>
                </c:pt>
                <c:pt idx="7254">
                  <c:v>0.26654628711172601</c:v>
                </c:pt>
                <c:pt idx="7255">
                  <c:v>0.26718197359639401</c:v>
                </c:pt>
                <c:pt idx="7256">
                  <c:v>0.26724957259190901</c:v>
                </c:pt>
                <c:pt idx="7257">
                  <c:v>0.26668997137126599</c:v>
                </c:pt>
                <c:pt idx="7258">
                  <c:v>0.26623512905841001</c:v>
                </c:pt>
                <c:pt idx="7259">
                  <c:v>0.26725836705731698</c:v>
                </c:pt>
                <c:pt idx="7260">
                  <c:v>0.26883690277650202</c:v>
                </c:pt>
                <c:pt idx="7261">
                  <c:v>0.26742087929721797</c:v>
                </c:pt>
                <c:pt idx="7262">
                  <c:v>0.26872908339441398</c:v>
                </c:pt>
                <c:pt idx="7263">
                  <c:v>0.268356488955727</c:v>
                </c:pt>
                <c:pt idx="7264">
                  <c:v>0.26723597772244201</c:v>
                </c:pt>
                <c:pt idx="7265">
                  <c:v>0.26856652043931101</c:v>
                </c:pt>
                <c:pt idx="7266">
                  <c:v>0.26688519635111202</c:v>
                </c:pt>
                <c:pt idx="7267">
                  <c:v>0.129435516562423</c:v>
                </c:pt>
                <c:pt idx="7268">
                  <c:v>-3.5043103205700199E-2</c:v>
                </c:pt>
                <c:pt idx="7269">
                  <c:v>-0.204142350642947</c:v>
                </c:pt>
                <c:pt idx="7270">
                  <c:v>-0.33426987045706802</c:v>
                </c:pt>
                <c:pt idx="7271">
                  <c:v>-0.37356445741535299</c:v>
                </c:pt>
                <c:pt idx="7272">
                  <c:v>-0.38732787745175801</c:v>
                </c:pt>
                <c:pt idx="7273">
                  <c:v>-0.415840619902277</c:v>
                </c:pt>
                <c:pt idx="7274">
                  <c:v>-0.42641824570306303</c:v>
                </c:pt>
                <c:pt idx="7275">
                  <c:v>-0.431379483164813</c:v>
                </c:pt>
                <c:pt idx="7276">
                  <c:v>-0.44698764778016897</c:v>
                </c:pt>
                <c:pt idx="7277">
                  <c:v>-0.45466801515875899</c:v>
                </c:pt>
                <c:pt idx="7278">
                  <c:v>-0.45525972628852002</c:v>
                </c:pt>
                <c:pt idx="7279">
                  <c:v>-0.47020822589761901</c:v>
                </c:pt>
                <c:pt idx="7280">
                  <c:v>-0.49710997304332499</c:v>
                </c:pt>
                <c:pt idx="7281">
                  <c:v>-0.50879714442328905</c:v>
                </c:pt>
                <c:pt idx="7282">
                  <c:v>-0.54881602321877698</c:v>
                </c:pt>
                <c:pt idx="7283">
                  <c:v>-0.56889275774853398</c:v>
                </c:pt>
                <c:pt idx="7284">
                  <c:v>-0.60380185034546197</c:v>
                </c:pt>
                <c:pt idx="7285">
                  <c:v>-0.64694347941247299</c:v>
                </c:pt>
                <c:pt idx="7286">
                  <c:v>-0.70024727527936703</c:v>
                </c:pt>
                <c:pt idx="7287">
                  <c:v>-0.74035455285268303</c:v>
                </c:pt>
                <c:pt idx="7288">
                  <c:v>-0.78203566293773996</c:v>
                </c:pt>
                <c:pt idx="7289">
                  <c:v>-0.80732954885523001</c:v>
                </c:pt>
                <c:pt idx="7290">
                  <c:v>-0.83580936802286199</c:v>
                </c:pt>
                <c:pt idx="7291">
                  <c:v>-0.86214728607467805</c:v>
                </c:pt>
                <c:pt idx="7292">
                  <c:v>-0.87794522751320103</c:v>
                </c:pt>
                <c:pt idx="7293">
                  <c:v>-0.89926854489033203</c:v>
                </c:pt>
                <c:pt idx="7294">
                  <c:v>-0.90486483978384602</c:v>
                </c:pt>
                <c:pt idx="7295">
                  <c:v>-0.90633215206097695</c:v>
                </c:pt>
                <c:pt idx="7296">
                  <c:v>-0.90777869566268998</c:v>
                </c:pt>
                <c:pt idx="7297">
                  <c:v>-0.91060730544121804</c:v>
                </c:pt>
                <c:pt idx="7298">
                  <c:v>-0.91906870075831504</c:v>
                </c:pt>
                <c:pt idx="7299">
                  <c:v>-0.926595586200747</c:v>
                </c:pt>
                <c:pt idx="7300">
                  <c:v>-0.93584776969055095</c:v>
                </c:pt>
                <c:pt idx="7301">
                  <c:v>-0.94678246566249402</c:v>
                </c:pt>
                <c:pt idx="7302">
                  <c:v>-0.96223132590096105</c:v>
                </c:pt>
                <c:pt idx="7303">
                  <c:v>-0.98728293427160696</c:v>
                </c:pt>
                <c:pt idx="7304">
                  <c:v>-1.0024385339472399</c:v>
                </c:pt>
                <c:pt idx="7305">
                  <c:v>-1.0251875590164401</c:v>
                </c:pt>
                <c:pt idx="7306">
                  <c:v>-1.0485907568372601</c:v>
                </c:pt>
                <c:pt idx="7307">
                  <c:v>-1.07362345276601</c:v>
                </c:pt>
                <c:pt idx="7308">
                  <c:v>-1.09657179626649</c:v>
                </c:pt>
                <c:pt idx="7309">
                  <c:v>-1.11639434408157</c:v>
                </c:pt>
                <c:pt idx="7310">
                  <c:v>-1.1341634846831701</c:v>
                </c:pt>
                <c:pt idx="7311">
                  <c:v>-1.1521813287474401</c:v>
                </c:pt>
                <c:pt idx="7312">
                  <c:v>-1.1644316841478699</c:v>
                </c:pt>
                <c:pt idx="7313">
                  <c:v>-1.17945513478772</c:v>
                </c:pt>
                <c:pt idx="7314">
                  <c:v>-1.1944151508895</c:v>
                </c:pt>
                <c:pt idx="7315">
                  <c:v>-1.20637917742398</c:v>
                </c:pt>
                <c:pt idx="7316">
                  <c:v>-1.2095478024662201</c:v>
                </c:pt>
                <c:pt idx="7317">
                  <c:v>-1.2104348894307599</c:v>
                </c:pt>
                <c:pt idx="7318">
                  <c:v>-1.21200515829336</c:v>
                </c:pt>
                <c:pt idx="7319">
                  <c:v>-1.2151577631060999</c:v>
                </c:pt>
                <c:pt idx="7320">
                  <c:v>-1.2187774561891001</c:v>
                </c:pt>
                <c:pt idx="7321">
                  <c:v>-1.2199204182672601</c:v>
                </c:pt>
                <c:pt idx="7322">
                  <c:v>-1.2211860115002999</c:v>
                </c:pt>
                <c:pt idx="7323">
                  <c:v>-1.2215526829588199</c:v>
                </c:pt>
                <c:pt idx="7324">
                  <c:v>-1.22382767542907</c:v>
                </c:pt>
                <c:pt idx="7325">
                  <c:v>-1.22645306740479</c:v>
                </c:pt>
                <c:pt idx="7326">
                  <c:v>-1.2279259255123101</c:v>
                </c:pt>
                <c:pt idx="7327">
                  <c:v>-1.2297846108427899</c:v>
                </c:pt>
                <c:pt idx="7328">
                  <c:v>-1.23021115699005</c:v>
                </c:pt>
                <c:pt idx="7329">
                  <c:v>-1.2281445453834301</c:v>
                </c:pt>
                <c:pt idx="7330">
                  <c:v>-1.2257475302852301</c:v>
                </c:pt>
                <c:pt idx="7331">
                  <c:v>-1.22198461469413</c:v>
                </c:pt>
                <c:pt idx="7332">
                  <c:v>-1.21877201710142</c:v>
                </c:pt>
                <c:pt idx="7333">
                  <c:v>-1.21698408087035</c:v>
                </c:pt>
                <c:pt idx="7334">
                  <c:v>-1.2169684890433401</c:v>
                </c:pt>
                <c:pt idx="7335">
                  <c:v>-1.21679210035686</c:v>
                </c:pt>
                <c:pt idx="7336">
                  <c:v>-1.21826757420666</c:v>
                </c:pt>
                <c:pt idx="7337">
                  <c:v>-1.2209493978619701</c:v>
                </c:pt>
                <c:pt idx="7338">
                  <c:v>-1.22124972728836</c:v>
                </c:pt>
                <c:pt idx="7339">
                  <c:v>-1.22269834012502</c:v>
                </c:pt>
                <c:pt idx="7340">
                  <c:v>-1.2239968283068701</c:v>
                </c:pt>
                <c:pt idx="7341">
                  <c:v>-1.22364223365603</c:v>
                </c:pt>
                <c:pt idx="7342">
                  <c:v>-1.22402474432733</c:v>
                </c:pt>
                <c:pt idx="7343">
                  <c:v>-1.2239363229520399</c:v>
                </c:pt>
                <c:pt idx="7344">
                  <c:v>-1.2243303412029301</c:v>
                </c:pt>
                <c:pt idx="7345">
                  <c:v>-1.22450183212643</c:v>
                </c:pt>
                <c:pt idx="7346">
                  <c:v>-1.2234496906902299</c:v>
                </c:pt>
                <c:pt idx="7347">
                  <c:v>-1.22265353852262</c:v>
                </c:pt>
                <c:pt idx="7348">
                  <c:v>-1.2215248208652301</c:v>
                </c:pt>
                <c:pt idx="7349">
                  <c:v>-1.22102528998316</c:v>
                </c:pt>
                <c:pt idx="7350">
                  <c:v>-1.22093285701245</c:v>
                </c:pt>
                <c:pt idx="7351">
                  <c:v>-1.2203141010226</c:v>
                </c:pt>
                <c:pt idx="7352">
                  <c:v>-1.2201064271364901</c:v>
                </c:pt>
                <c:pt idx="7353">
                  <c:v>-1.22003886702557</c:v>
                </c:pt>
                <c:pt idx="7354">
                  <c:v>-1.2209254982898201</c:v>
                </c:pt>
                <c:pt idx="7355">
                  <c:v>-1.2199158111863799</c:v>
                </c:pt>
                <c:pt idx="7356">
                  <c:v>-1.2205751726426799</c:v>
                </c:pt>
                <c:pt idx="7357">
                  <c:v>-1.2205988835994499</c:v>
                </c:pt>
                <c:pt idx="7358">
                  <c:v>-1.2212067628165599</c:v>
                </c:pt>
                <c:pt idx="7359">
                  <c:v>-1.2220613861462</c:v>
                </c:pt>
                <c:pt idx="7360">
                  <c:v>-1.2228279290158399</c:v>
                </c:pt>
                <c:pt idx="7361">
                  <c:v>-1.22288563244213</c:v>
                </c:pt>
                <c:pt idx="7362">
                  <c:v>-1.2251073703809401</c:v>
                </c:pt>
                <c:pt idx="7363">
                  <c:v>-1.2248877249277099</c:v>
                </c:pt>
                <c:pt idx="7364">
                  <c:v>-1.2240956201915301</c:v>
                </c:pt>
                <c:pt idx="7365">
                  <c:v>-1.2236686181065699</c:v>
                </c:pt>
                <c:pt idx="7366">
                  <c:v>-1.2234153453491601</c:v>
                </c:pt>
                <c:pt idx="7367">
                  <c:v>-1.13114808833063</c:v>
                </c:pt>
                <c:pt idx="7368">
                  <c:v>-0.99268369360351405</c:v>
                </c:pt>
                <c:pt idx="7369">
                  <c:v>-0.72553425790677395</c:v>
                </c:pt>
                <c:pt idx="7370">
                  <c:v>-0.61180476328200695</c:v>
                </c:pt>
                <c:pt idx="7371">
                  <c:v>-0.461485753054932</c:v>
                </c:pt>
                <c:pt idx="7372">
                  <c:v>-0.40611288710671201</c:v>
                </c:pt>
                <c:pt idx="7373">
                  <c:v>-0.33327768572820199</c:v>
                </c:pt>
                <c:pt idx="7374">
                  <c:v>-0.27674030763887603</c:v>
                </c:pt>
                <c:pt idx="7375">
                  <c:v>-0.22004084627134499</c:v>
                </c:pt>
                <c:pt idx="7376">
                  <c:v>-0.19743486715442801</c:v>
                </c:pt>
                <c:pt idx="7377">
                  <c:v>-0.161803258489431</c:v>
                </c:pt>
                <c:pt idx="7378">
                  <c:v>-0.12796533663756801</c:v>
                </c:pt>
                <c:pt idx="7379">
                  <c:v>-9.2437080941869504E-2</c:v>
                </c:pt>
                <c:pt idx="7380">
                  <c:v>-2.9945711125842399E-2</c:v>
                </c:pt>
                <c:pt idx="7381">
                  <c:v>-2.1459443167401999E-3</c:v>
                </c:pt>
                <c:pt idx="7382">
                  <c:v>7.5228384965914097E-4</c:v>
                </c:pt>
                <c:pt idx="7383">
                  <c:v>2.2352386582963901E-3</c:v>
                </c:pt>
                <c:pt idx="7384">
                  <c:v>3.6205402138961201E-2</c:v>
                </c:pt>
                <c:pt idx="7385">
                  <c:v>4.6100842423180202E-2</c:v>
                </c:pt>
                <c:pt idx="7386">
                  <c:v>6.8665029824979504E-2</c:v>
                </c:pt>
                <c:pt idx="7387">
                  <c:v>0.11092736900548</c:v>
                </c:pt>
                <c:pt idx="7388">
                  <c:v>0.134643781245431</c:v>
                </c:pt>
                <c:pt idx="7389">
                  <c:v>0.16713680701654501</c:v>
                </c:pt>
                <c:pt idx="7390">
                  <c:v>0.200008287491237</c:v>
                </c:pt>
                <c:pt idx="7391">
                  <c:v>0.237156026672142</c:v>
                </c:pt>
                <c:pt idx="7392">
                  <c:v>0.27294823275749602</c:v>
                </c:pt>
                <c:pt idx="7393">
                  <c:v>0.309003039929868</c:v>
                </c:pt>
                <c:pt idx="7394">
                  <c:v>0.33609115294883901</c:v>
                </c:pt>
                <c:pt idx="7395">
                  <c:v>0.34918385404887597</c:v>
                </c:pt>
                <c:pt idx="7396">
                  <c:v>0.36358926183705997</c:v>
                </c:pt>
                <c:pt idx="7397">
                  <c:v>0.37158265886477698</c:v>
                </c:pt>
                <c:pt idx="7398">
                  <c:v>0.37705845538237398</c:v>
                </c:pt>
                <c:pt idx="7399">
                  <c:v>0.38024955711748198</c:v>
                </c:pt>
                <c:pt idx="7400">
                  <c:v>0.38444106741756101</c:v>
                </c:pt>
                <c:pt idx="7401">
                  <c:v>0.391812985050218</c:v>
                </c:pt>
                <c:pt idx="7402">
                  <c:v>0.39631882443594701</c:v>
                </c:pt>
                <c:pt idx="7403">
                  <c:v>0.40205017177656799</c:v>
                </c:pt>
                <c:pt idx="7404">
                  <c:v>0.40652814158252698</c:v>
                </c:pt>
                <c:pt idx="7405">
                  <c:v>0.41211711836773801</c:v>
                </c:pt>
                <c:pt idx="7406">
                  <c:v>0.41976909637923598</c:v>
                </c:pt>
                <c:pt idx="7407">
                  <c:v>0.42384441199223499</c:v>
                </c:pt>
                <c:pt idx="7408">
                  <c:v>0.42487675998932201</c:v>
                </c:pt>
                <c:pt idx="7409">
                  <c:v>0.42866505761738399</c:v>
                </c:pt>
                <c:pt idx="7410">
                  <c:v>0.42925033697258702</c:v>
                </c:pt>
                <c:pt idx="7411">
                  <c:v>0.43141708539475099</c:v>
                </c:pt>
                <c:pt idx="7412">
                  <c:v>0.43308102225103701</c:v>
                </c:pt>
                <c:pt idx="7413">
                  <c:v>0.43440700752941502</c:v>
                </c:pt>
                <c:pt idx="7414">
                  <c:v>0.43744829728162299</c:v>
                </c:pt>
                <c:pt idx="7415">
                  <c:v>0.44200867247833803</c:v>
                </c:pt>
                <c:pt idx="7416">
                  <c:v>0.44424088025091402</c:v>
                </c:pt>
                <c:pt idx="7417">
                  <c:v>0.44770112033616299</c:v>
                </c:pt>
                <c:pt idx="7418">
                  <c:v>0.44853047841057497</c:v>
                </c:pt>
                <c:pt idx="7419">
                  <c:v>0.44783774013557098</c:v>
                </c:pt>
                <c:pt idx="7420">
                  <c:v>0.44689638499261802</c:v>
                </c:pt>
                <c:pt idx="7421">
                  <c:v>0.44314443500519102</c:v>
                </c:pt>
                <c:pt idx="7422">
                  <c:v>0.43942625629062698</c:v>
                </c:pt>
                <c:pt idx="7423">
                  <c:v>0.43821219089970698</c:v>
                </c:pt>
                <c:pt idx="7424">
                  <c:v>0.43807245469136802</c:v>
                </c:pt>
                <c:pt idx="7425">
                  <c:v>0.43642758976992302</c:v>
                </c:pt>
                <c:pt idx="7426">
                  <c:v>0.43558312832889201</c:v>
                </c:pt>
                <c:pt idx="7427">
                  <c:v>0.43412400663060602</c:v>
                </c:pt>
                <c:pt idx="7428">
                  <c:v>0.43190022150542001</c:v>
                </c:pt>
                <c:pt idx="7429">
                  <c:v>0.429446580081492</c:v>
                </c:pt>
                <c:pt idx="7430">
                  <c:v>0.4266451413017</c:v>
                </c:pt>
                <c:pt idx="7431">
                  <c:v>0.42469028431415501</c:v>
                </c:pt>
                <c:pt idx="7432">
                  <c:v>0.423529310066942</c:v>
                </c:pt>
                <c:pt idx="7433">
                  <c:v>0.42406643821829498</c:v>
                </c:pt>
                <c:pt idx="7434">
                  <c:v>0.425004414169736</c:v>
                </c:pt>
                <c:pt idx="7435">
                  <c:v>0.424569867685688</c:v>
                </c:pt>
                <c:pt idx="7436">
                  <c:v>0.42448240627155498</c:v>
                </c:pt>
                <c:pt idx="7437">
                  <c:v>0.424717094875387</c:v>
                </c:pt>
                <c:pt idx="7438">
                  <c:v>0.42388290158175101</c:v>
                </c:pt>
                <c:pt idx="7439">
                  <c:v>0.42576077719566102</c:v>
                </c:pt>
                <c:pt idx="7440">
                  <c:v>0.42700795171877298</c:v>
                </c:pt>
                <c:pt idx="7441">
                  <c:v>0.42766777124362998</c:v>
                </c:pt>
                <c:pt idx="7442">
                  <c:v>0.42996373512217601</c:v>
                </c:pt>
                <c:pt idx="7443">
                  <c:v>0.43139204388248198</c:v>
                </c:pt>
                <c:pt idx="7444">
                  <c:v>0.43304727309823698</c:v>
                </c:pt>
                <c:pt idx="7445">
                  <c:v>0.43397957014118699</c:v>
                </c:pt>
                <c:pt idx="7446">
                  <c:v>0.43375460232812801</c:v>
                </c:pt>
                <c:pt idx="7447">
                  <c:v>0.43443336615711697</c:v>
                </c:pt>
                <c:pt idx="7448">
                  <c:v>0.43396129154629798</c:v>
                </c:pt>
                <c:pt idx="7449">
                  <c:v>0.43283125552639701</c:v>
                </c:pt>
                <c:pt idx="7450">
                  <c:v>0.43275714806162002</c:v>
                </c:pt>
                <c:pt idx="7451">
                  <c:v>0.432617334162885</c:v>
                </c:pt>
                <c:pt idx="7452">
                  <c:v>0.43160242384349101</c:v>
                </c:pt>
                <c:pt idx="7453">
                  <c:v>0.43036907273667302</c:v>
                </c:pt>
                <c:pt idx="7454">
                  <c:v>0.42959154940321398</c:v>
                </c:pt>
                <c:pt idx="7455">
                  <c:v>0.43007853074751601</c:v>
                </c:pt>
                <c:pt idx="7456">
                  <c:v>0.42962860709967698</c:v>
                </c:pt>
                <c:pt idx="7457">
                  <c:v>0.43035548560829001</c:v>
                </c:pt>
                <c:pt idx="7458">
                  <c:v>0.42931375216476497</c:v>
                </c:pt>
                <c:pt idx="7459">
                  <c:v>0.42918185049079599</c:v>
                </c:pt>
                <c:pt idx="7460">
                  <c:v>0.42935509747102701</c:v>
                </c:pt>
                <c:pt idx="7461">
                  <c:v>0.42882922887284097</c:v>
                </c:pt>
                <c:pt idx="7462">
                  <c:v>0.43034642076009699</c:v>
                </c:pt>
                <c:pt idx="7463">
                  <c:v>0.42922020650593901</c:v>
                </c:pt>
                <c:pt idx="7464">
                  <c:v>0.42935497672609702</c:v>
                </c:pt>
                <c:pt idx="7465">
                  <c:v>0.42892715781486002</c:v>
                </c:pt>
                <c:pt idx="7466">
                  <c:v>0.42970936895449002</c:v>
                </c:pt>
                <c:pt idx="7467">
                  <c:v>0.42952616757225898</c:v>
                </c:pt>
                <c:pt idx="7468">
                  <c:v>0.362034595412914</c:v>
                </c:pt>
                <c:pt idx="7469">
                  <c:v>0.229793978446104</c:v>
                </c:pt>
                <c:pt idx="7470">
                  <c:v>0.13850881852673899</c:v>
                </c:pt>
                <c:pt idx="7471">
                  <c:v>4.2840992256269299E-2</c:v>
                </c:pt>
                <c:pt idx="7472">
                  <c:v>-3.9944988929232601E-2</c:v>
                </c:pt>
                <c:pt idx="7473">
                  <c:v>-9.8713777391705698E-2</c:v>
                </c:pt>
                <c:pt idx="7474">
                  <c:v>-0.16073849461973799</c:v>
                </c:pt>
                <c:pt idx="7475">
                  <c:v>-0.219939564389072</c:v>
                </c:pt>
                <c:pt idx="7476">
                  <c:v>-0.26180669823247099</c:v>
                </c:pt>
                <c:pt idx="7477">
                  <c:v>-0.234927827829573</c:v>
                </c:pt>
                <c:pt idx="7478">
                  <c:v>-0.24149606434627599</c:v>
                </c:pt>
                <c:pt idx="7479">
                  <c:v>-0.24660505993797999</c:v>
                </c:pt>
                <c:pt idx="7480">
                  <c:v>-0.234648340103429</c:v>
                </c:pt>
                <c:pt idx="7481">
                  <c:v>-0.24450490834583499</c:v>
                </c:pt>
                <c:pt idx="7482">
                  <c:v>-0.24739519059946699</c:v>
                </c:pt>
                <c:pt idx="7483">
                  <c:v>-0.24974287438655901</c:v>
                </c:pt>
                <c:pt idx="7484">
                  <c:v>-0.26249854538004302</c:v>
                </c:pt>
                <c:pt idx="7485">
                  <c:v>-0.26995499917156501</c:v>
                </c:pt>
                <c:pt idx="7486">
                  <c:v>-0.27293610647321298</c:v>
                </c:pt>
                <c:pt idx="7487">
                  <c:v>-0.28014226767878803</c:v>
                </c:pt>
                <c:pt idx="7488">
                  <c:v>-0.28659472943873499</c:v>
                </c:pt>
                <c:pt idx="7489">
                  <c:v>-0.30299876960725203</c:v>
                </c:pt>
                <c:pt idx="7490">
                  <c:v>-0.31764397119979598</c:v>
                </c:pt>
                <c:pt idx="7491">
                  <c:v>-0.31643219086072499</c:v>
                </c:pt>
                <c:pt idx="7492">
                  <c:v>-0.31095809797247798</c:v>
                </c:pt>
                <c:pt idx="7493">
                  <c:v>-0.31160600439462699</c:v>
                </c:pt>
                <c:pt idx="7494">
                  <c:v>-0.31146119687290602</c:v>
                </c:pt>
                <c:pt idx="7495">
                  <c:v>-0.31020025497958398</c:v>
                </c:pt>
                <c:pt idx="7496">
                  <c:v>-0.30920376771070601</c:v>
                </c:pt>
                <c:pt idx="7497">
                  <c:v>-0.30905275368125101</c:v>
                </c:pt>
                <c:pt idx="7498">
                  <c:v>-0.30494034040822998</c:v>
                </c:pt>
                <c:pt idx="7499">
                  <c:v>-0.29953094059140101</c:v>
                </c:pt>
                <c:pt idx="7500">
                  <c:v>-0.29711551090509403</c:v>
                </c:pt>
                <c:pt idx="7501">
                  <c:v>-0.29243337502779498</c:v>
                </c:pt>
                <c:pt idx="7502">
                  <c:v>-0.29081668032716801</c:v>
                </c:pt>
                <c:pt idx="7503">
                  <c:v>-0.28476791545210001</c:v>
                </c:pt>
                <c:pt idx="7504">
                  <c:v>-0.27251979041761498</c:v>
                </c:pt>
                <c:pt idx="7505">
                  <c:v>-0.26143615362950101</c:v>
                </c:pt>
                <c:pt idx="7506">
                  <c:v>-0.25984097111569598</c:v>
                </c:pt>
                <c:pt idx="7507">
                  <c:v>-0.26122455872480499</c:v>
                </c:pt>
                <c:pt idx="7508">
                  <c:v>-0.26519899190417601</c:v>
                </c:pt>
                <c:pt idx="7509">
                  <c:v>-0.27033496395899498</c:v>
                </c:pt>
                <c:pt idx="7510">
                  <c:v>-0.26865593570150098</c:v>
                </c:pt>
                <c:pt idx="7511">
                  <c:v>-0.26867305914610001</c:v>
                </c:pt>
                <c:pt idx="7512">
                  <c:v>-0.271622108640038</c:v>
                </c:pt>
                <c:pt idx="7513">
                  <c:v>-0.27402370237725598</c:v>
                </c:pt>
                <c:pt idx="7514">
                  <c:v>-0.27504844425534403</c:v>
                </c:pt>
                <c:pt idx="7515">
                  <c:v>-0.27753739887809398</c:v>
                </c:pt>
                <c:pt idx="7516">
                  <c:v>-0.28112145835759</c:v>
                </c:pt>
                <c:pt idx="7517">
                  <c:v>-0.28519979087122599</c:v>
                </c:pt>
                <c:pt idx="7518">
                  <c:v>-0.29138889032889997</c:v>
                </c:pt>
                <c:pt idx="7519">
                  <c:v>-0.29863217305891998</c:v>
                </c:pt>
                <c:pt idx="7520">
                  <c:v>-0.299273450517689</c:v>
                </c:pt>
                <c:pt idx="7521">
                  <c:v>-0.29692585846831598</c:v>
                </c:pt>
                <c:pt idx="7522">
                  <c:v>-0.29442641076340598</c:v>
                </c:pt>
                <c:pt idx="7523">
                  <c:v>-0.29325264574168902</c:v>
                </c:pt>
                <c:pt idx="7524">
                  <c:v>-0.29154888672913298</c:v>
                </c:pt>
                <c:pt idx="7525">
                  <c:v>-0.287978866767654</c:v>
                </c:pt>
                <c:pt idx="7526">
                  <c:v>-0.28400642535654003</c:v>
                </c:pt>
                <c:pt idx="7527">
                  <c:v>-0.28274273126072302</c:v>
                </c:pt>
                <c:pt idx="7528">
                  <c:v>-0.28186075434447799</c:v>
                </c:pt>
                <c:pt idx="7529">
                  <c:v>-0.27869205452238499</c:v>
                </c:pt>
                <c:pt idx="7530">
                  <c:v>-0.27757576355895802</c:v>
                </c:pt>
                <c:pt idx="7531">
                  <c:v>-0.27437682109294698</c:v>
                </c:pt>
                <c:pt idx="7532">
                  <c:v>-0.270231928458045</c:v>
                </c:pt>
                <c:pt idx="7533">
                  <c:v>-0.26890422805490699</c:v>
                </c:pt>
                <c:pt idx="7534">
                  <c:v>-0.26805872151632099</c:v>
                </c:pt>
                <c:pt idx="7535">
                  <c:v>-0.26900242280043601</c:v>
                </c:pt>
                <c:pt idx="7536">
                  <c:v>-0.26989987610958099</c:v>
                </c:pt>
                <c:pt idx="7537">
                  <c:v>-0.27284095625878202</c:v>
                </c:pt>
                <c:pt idx="7538">
                  <c:v>-0.275131330507005</c:v>
                </c:pt>
                <c:pt idx="7539">
                  <c:v>-0.278293306636821</c:v>
                </c:pt>
                <c:pt idx="7540">
                  <c:v>-0.28131033098783598</c:v>
                </c:pt>
                <c:pt idx="7541">
                  <c:v>-0.28152015223396099</c:v>
                </c:pt>
                <c:pt idx="7542">
                  <c:v>-0.28272717758335097</c:v>
                </c:pt>
                <c:pt idx="7543">
                  <c:v>-0.28261972118567702</c:v>
                </c:pt>
                <c:pt idx="7544">
                  <c:v>-0.283648066789989</c:v>
                </c:pt>
                <c:pt idx="7545">
                  <c:v>-0.28257703109752802</c:v>
                </c:pt>
                <c:pt idx="7546">
                  <c:v>-0.282972394495205</c:v>
                </c:pt>
                <c:pt idx="7547">
                  <c:v>-0.28211206550407297</c:v>
                </c:pt>
                <c:pt idx="7548">
                  <c:v>-0.28175525489208397</c:v>
                </c:pt>
                <c:pt idx="7549">
                  <c:v>-0.28135031832711699</c:v>
                </c:pt>
                <c:pt idx="7550">
                  <c:v>-0.280483833223865</c:v>
                </c:pt>
                <c:pt idx="7551">
                  <c:v>-0.27954220959305898</c:v>
                </c:pt>
                <c:pt idx="7552">
                  <c:v>-0.27912367634018198</c:v>
                </c:pt>
                <c:pt idx="7553">
                  <c:v>-0.278436992318357</c:v>
                </c:pt>
                <c:pt idx="7554">
                  <c:v>-0.27836314831944398</c:v>
                </c:pt>
                <c:pt idx="7555">
                  <c:v>-0.278496290003095</c:v>
                </c:pt>
                <c:pt idx="7556">
                  <c:v>-0.27906017905480002</c:v>
                </c:pt>
                <c:pt idx="7557">
                  <c:v>-0.27907116589398601</c:v>
                </c:pt>
                <c:pt idx="7558">
                  <c:v>-0.279324941089721</c:v>
                </c:pt>
                <c:pt idx="7559">
                  <c:v>-0.279697034261425</c:v>
                </c:pt>
                <c:pt idx="7560">
                  <c:v>-0.280850786768779</c:v>
                </c:pt>
                <c:pt idx="7561">
                  <c:v>-0.28112460717396398</c:v>
                </c:pt>
                <c:pt idx="7562">
                  <c:v>-0.28049386123912601</c:v>
                </c:pt>
                <c:pt idx="7563">
                  <c:v>-0.28159996204280002</c:v>
                </c:pt>
                <c:pt idx="7564">
                  <c:v>-0.28131926121902801</c:v>
                </c:pt>
                <c:pt idx="7565">
                  <c:v>-0.28037034774535002</c:v>
                </c:pt>
                <c:pt idx="7566">
                  <c:v>-0.280182132935273</c:v>
                </c:pt>
                <c:pt idx="7567">
                  <c:v>-0.28033697369784899</c:v>
                </c:pt>
                <c:pt idx="7568">
                  <c:v>-0.27868152228343701</c:v>
                </c:pt>
                <c:pt idx="7569">
                  <c:v>-0.27865320067567501</c:v>
                </c:pt>
                <c:pt idx="7570">
                  <c:v>-0.26969045075463799</c:v>
                </c:pt>
                <c:pt idx="7571">
                  <c:v>-0.26146236021345098</c:v>
                </c:pt>
                <c:pt idx="7572">
                  <c:v>-0.253866295797959</c:v>
                </c:pt>
                <c:pt idx="7573">
                  <c:v>-0.249033088958895</c:v>
                </c:pt>
                <c:pt idx="7574">
                  <c:v>-0.24914613986668199</c:v>
                </c:pt>
                <c:pt idx="7575">
                  <c:v>-0.249289293721733</c:v>
                </c:pt>
                <c:pt idx="7576">
                  <c:v>-0.25274783047625898</c:v>
                </c:pt>
                <c:pt idx="7577">
                  <c:v>-0.25790290062061499</c:v>
                </c:pt>
                <c:pt idx="7578">
                  <c:v>-0.26038098144317801</c:v>
                </c:pt>
                <c:pt idx="7579">
                  <c:v>-0.26348325542741802</c:v>
                </c:pt>
                <c:pt idx="7580">
                  <c:v>-0.26398139658173297</c:v>
                </c:pt>
                <c:pt idx="7581">
                  <c:v>-0.26389440588409102</c:v>
                </c:pt>
                <c:pt idx="7582">
                  <c:v>-0.26431806920413098</c:v>
                </c:pt>
                <c:pt idx="7583">
                  <c:v>-0.26381251329454197</c:v>
                </c:pt>
                <c:pt idx="7584">
                  <c:v>-0.26170873691608998</c:v>
                </c:pt>
                <c:pt idx="7585">
                  <c:v>-0.2589429319298</c:v>
                </c:pt>
                <c:pt idx="7586">
                  <c:v>-0.25681886198203702</c:v>
                </c:pt>
                <c:pt idx="7587">
                  <c:v>-0.25372954613351301</c:v>
                </c:pt>
                <c:pt idx="7588">
                  <c:v>-0.25188020076767897</c:v>
                </c:pt>
                <c:pt idx="7589">
                  <c:v>-0.24953702896295499</c:v>
                </c:pt>
                <c:pt idx="7590">
                  <c:v>-0.24750152243728399</c:v>
                </c:pt>
                <c:pt idx="7591">
                  <c:v>-0.245887728371877</c:v>
                </c:pt>
                <c:pt idx="7592">
                  <c:v>-0.24399638495489601</c:v>
                </c:pt>
                <c:pt idx="7593">
                  <c:v>-0.24435308608452999</c:v>
                </c:pt>
                <c:pt idx="7594">
                  <c:v>-0.24510307633678599</c:v>
                </c:pt>
                <c:pt idx="7595">
                  <c:v>-0.24601650786950099</c:v>
                </c:pt>
                <c:pt idx="7596">
                  <c:v>-0.248189604101966</c:v>
                </c:pt>
                <c:pt idx="7597">
                  <c:v>-0.248406231254722</c:v>
                </c:pt>
                <c:pt idx="7598">
                  <c:v>-0.244334756507676</c:v>
                </c:pt>
                <c:pt idx="7599">
                  <c:v>-0.23078170821278199</c:v>
                </c:pt>
                <c:pt idx="7600">
                  <c:v>-0.21659768380757599</c:v>
                </c:pt>
                <c:pt idx="7601">
                  <c:v>-0.203753351723404</c:v>
                </c:pt>
                <c:pt idx="7602">
                  <c:v>-0.194883526581276</c:v>
                </c:pt>
                <c:pt idx="7603">
                  <c:v>-0.191447551152224</c:v>
                </c:pt>
                <c:pt idx="7604">
                  <c:v>-0.189927390395004</c:v>
                </c:pt>
                <c:pt idx="7605">
                  <c:v>-0.188237980353954</c:v>
                </c:pt>
                <c:pt idx="7606">
                  <c:v>-0.183527967331827</c:v>
                </c:pt>
                <c:pt idx="7607">
                  <c:v>-0.17861300922916101</c:v>
                </c:pt>
                <c:pt idx="7608">
                  <c:v>-0.171604696031117</c:v>
                </c:pt>
                <c:pt idx="7609">
                  <c:v>-0.16157513039646201</c:v>
                </c:pt>
                <c:pt idx="7610">
                  <c:v>-0.15235515595587401</c:v>
                </c:pt>
                <c:pt idx="7611">
                  <c:v>-0.14272707756728301</c:v>
                </c:pt>
                <c:pt idx="7612">
                  <c:v>-0.13181362488648901</c:v>
                </c:pt>
                <c:pt idx="7613">
                  <c:v>-0.117744053211027</c:v>
                </c:pt>
                <c:pt idx="7614">
                  <c:v>-0.10851585120323801</c:v>
                </c:pt>
                <c:pt idx="7615">
                  <c:v>-9.6507994830138305E-2</c:v>
                </c:pt>
                <c:pt idx="7616">
                  <c:v>-8.3241315934147297E-2</c:v>
                </c:pt>
                <c:pt idx="7617">
                  <c:v>-7.3132526616151106E-2</c:v>
                </c:pt>
                <c:pt idx="7618">
                  <c:v>-6.2553287994293702E-2</c:v>
                </c:pt>
                <c:pt idx="7619">
                  <c:v>-5.4706676886644698E-2</c:v>
                </c:pt>
                <c:pt idx="7620">
                  <c:v>-5.3504632932570101E-2</c:v>
                </c:pt>
                <c:pt idx="7621">
                  <c:v>-5.5914827253022603E-2</c:v>
                </c:pt>
                <c:pt idx="7622">
                  <c:v>-5.7215215556497299E-2</c:v>
                </c:pt>
                <c:pt idx="7623">
                  <c:v>-5.8757309006864898E-2</c:v>
                </c:pt>
                <c:pt idx="7624">
                  <c:v>-5.8712488222461799E-2</c:v>
                </c:pt>
                <c:pt idx="7625">
                  <c:v>-5.7197002722249098E-2</c:v>
                </c:pt>
                <c:pt idx="7626">
                  <c:v>-5.6113795882692802E-2</c:v>
                </c:pt>
                <c:pt idx="7627">
                  <c:v>-5.45251446386779E-2</c:v>
                </c:pt>
                <c:pt idx="7628">
                  <c:v>-5.2957528544757201E-2</c:v>
                </c:pt>
                <c:pt idx="7629">
                  <c:v>-5.0831896806976001E-2</c:v>
                </c:pt>
                <c:pt idx="7630">
                  <c:v>-4.9151248664134901E-2</c:v>
                </c:pt>
                <c:pt idx="7631">
                  <c:v>-4.7298342168054397E-2</c:v>
                </c:pt>
                <c:pt idx="7632">
                  <c:v>-4.8818419608166803E-2</c:v>
                </c:pt>
                <c:pt idx="7633">
                  <c:v>-4.7192190009528998E-2</c:v>
                </c:pt>
                <c:pt idx="7634">
                  <c:v>-4.60514011033826E-2</c:v>
                </c:pt>
                <c:pt idx="7635">
                  <c:v>-4.7030830698236797E-2</c:v>
                </c:pt>
                <c:pt idx="7636">
                  <c:v>-4.70269428900345E-2</c:v>
                </c:pt>
                <c:pt idx="7637">
                  <c:v>-4.5887278789607099E-2</c:v>
                </c:pt>
                <c:pt idx="7638">
                  <c:v>-4.4489645544834401E-2</c:v>
                </c:pt>
                <c:pt idx="7639">
                  <c:v>-4.5293179378290797E-2</c:v>
                </c:pt>
                <c:pt idx="7640">
                  <c:v>-4.5761148684498501E-2</c:v>
                </c:pt>
                <c:pt idx="7641">
                  <c:v>-4.56535688603057E-2</c:v>
                </c:pt>
                <c:pt idx="7642">
                  <c:v>-4.55068055415285E-2</c:v>
                </c:pt>
                <c:pt idx="7643">
                  <c:v>-4.5388666777123797E-2</c:v>
                </c:pt>
                <c:pt idx="7644">
                  <c:v>-4.5934787627316898E-2</c:v>
                </c:pt>
                <c:pt idx="7645">
                  <c:v>-4.5679033705134799E-2</c:v>
                </c:pt>
                <c:pt idx="7646">
                  <c:v>-4.6084684695099201E-2</c:v>
                </c:pt>
                <c:pt idx="7647">
                  <c:v>-4.5905610653030997E-2</c:v>
                </c:pt>
                <c:pt idx="7648">
                  <c:v>-4.6333313784144702E-2</c:v>
                </c:pt>
                <c:pt idx="7649">
                  <c:v>-4.6235385255500298E-2</c:v>
                </c:pt>
                <c:pt idx="7650">
                  <c:v>-4.6392447244532301E-2</c:v>
                </c:pt>
                <c:pt idx="7651">
                  <c:v>-4.5462630682282797E-2</c:v>
                </c:pt>
                <c:pt idx="7652">
                  <c:v>-4.5510913499522299E-2</c:v>
                </c:pt>
                <c:pt idx="7653">
                  <c:v>-4.6457331029113903E-2</c:v>
                </c:pt>
                <c:pt idx="7654">
                  <c:v>-4.69161695661207E-2</c:v>
                </c:pt>
                <c:pt idx="7655">
                  <c:v>-4.6416969894839802E-2</c:v>
                </c:pt>
                <c:pt idx="7656">
                  <c:v>-4.5841379631816503E-2</c:v>
                </c:pt>
                <c:pt idx="7657">
                  <c:v>-4.5320768084598902E-2</c:v>
                </c:pt>
                <c:pt idx="7658">
                  <c:v>-4.6037420291299397E-2</c:v>
                </c:pt>
                <c:pt idx="7659">
                  <c:v>-4.58462182683003E-2</c:v>
                </c:pt>
                <c:pt idx="7660">
                  <c:v>-4.5296366636845997E-2</c:v>
                </c:pt>
                <c:pt idx="7661">
                  <c:v>-4.5525904995085603E-2</c:v>
                </c:pt>
                <c:pt idx="7662">
                  <c:v>-4.57495483477664E-2</c:v>
                </c:pt>
                <c:pt idx="7663">
                  <c:v>-4.6452173645525098E-2</c:v>
                </c:pt>
                <c:pt idx="7664">
                  <c:v>-4.6702080228529903E-2</c:v>
                </c:pt>
                <c:pt idx="7665">
                  <c:v>-4.5978141542936397E-2</c:v>
                </c:pt>
                <c:pt idx="7666">
                  <c:v>-4.5125138448961002E-2</c:v>
                </c:pt>
                <c:pt idx="7667">
                  <c:v>-4.5578977956665899E-2</c:v>
                </c:pt>
                <c:pt idx="7668">
                  <c:v>-4.5139459306977998E-2</c:v>
                </c:pt>
                <c:pt idx="7669">
                  <c:v>-4.1675109665537703E-2</c:v>
                </c:pt>
                <c:pt idx="7670">
                  <c:v>-3.9824136906764701E-2</c:v>
                </c:pt>
                <c:pt idx="7671">
                  <c:v>-4.5217054820191997E-2</c:v>
                </c:pt>
                <c:pt idx="7672">
                  <c:v>-0.109795492459482</c:v>
                </c:pt>
                <c:pt idx="7673">
                  <c:v>-0.240987262749011</c:v>
                </c:pt>
                <c:pt idx="7674">
                  <c:v>-0.32506561655669902</c:v>
                </c:pt>
                <c:pt idx="7675">
                  <c:v>-0.33174656716616202</c:v>
                </c:pt>
                <c:pt idx="7676">
                  <c:v>-0.31223924212911403</c:v>
                </c:pt>
                <c:pt idx="7677">
                  <c:v>-0.30863049708748203</c:v>
                </c:pt>
                <c:pt idx="7678">
                  <c:v>-0.30698626144950902</c:v>
                </c:pt>
                <c:pt idx="7679">
                  <c:v>-0.30033935214773499</c:v>
                </c:pt>
                <c:pt idx="7680">
                  <c:v>-0.30993739871243497</c:v>
                </c:pt>
                <c:pt idx="7681">
                  <c:v>-0.30761146560275698</c:v>
                </c:pt>
                <c:pt idx="7682">
                  <c:v>-0.30474228152855698</c:v>
                </c:pt>
                <c:pt idx="7683">
                  <c:v>-0.31444594088033101</c:v>
                </c:pt>
                <c:pt idx="7684">
                  <c:v>-0.31822783273016603</c:v>
                </c:pt>
                <c:pt idx="7685">
                  <c:v>-0.32234954369128399</c:v>
                </c:pt>
                <c:pt idx="7686">
                  <c:v>-0.33074510049089201</c:v>
                </c:pt>
                <c:pt idx="7687">
                  <c:v>-0.33909538575756298</c:v>
                </c:pt>
                <c:pt idx="7688">
                  <c:v>-0.34555523127660898</c:v>
                </c:pt>
                <c:pt idx="7689">
                  <c:v>-0.35431349528158301</c:v>
                </c:pt>
                <c:pt idx="7690">
                  <c:v>-0.36170638467202898</c:v>
                </c:pt>
                <c:pt idx="7691">
                  <c:v>-0.35808697343742601</c:v>
                </c:pt>
                <c:pt idx="7692">
                  <c:v>-0.354187377261166</c:v>
                </c:pt>
                <c:pt idx="7693">
                  <c:v>-0.35295936586582899</c:v>
                </c:pt>
                <c:pt idx="7694">
                  <c:v>-0.35088893323787701</c:v>
                </c:pt>
                <c:pt idx="7695">
                  <c:v>-0.34900192435487298</c:v>
                </c:pt>
                <c:pt idx="7696">
                  <c:v>-0.34082091950964799</c:v>
                </c:pt>
                <c:pt idx="7697">
                  <c:v>-0.34009281927762602</c:v>
                </c:pt>
                <c:pt idx="7698">
                  <c:v>-0.34056766411240302</c:v>
                </c:pt>
                <c:pt idx="7699">
                  <c:v>-0.33592541007911603</c:v>
                </c:pt>
                <c:pt idx="7700">
                  <c:v>-0.33446014895890802</c:v>
                </c:pt>
                <c:pt idx="7701">
                  <c:v>-0.327249233301315</c:v>
                </c:pt>
                <c:pt idx="7702">
                  <c:v>-0.32233285193466099</c:v>
                </c:pt>
                <c:pt idx="7703">
                  <c:v>-0.31915441032402497</c:v>
                </c:pt>
                <c:pt idx="7704">
                  <c:v>-0.31805523331080698</c:v>
                </c:pt>
                <c:pt idx="7705">
                  <c:v>-0.31816545464578</c:v>
                </c:pt>
                <c:pt idx="7706">
                  <c:v>-0.32578791557773001</c:v>
                </c:pt>
                <c:pt idx="7707">
                  <c:v>-0.33073461040804902</c:v>
                </c:pt>
                <c:pt idx="7708">
                  <c:v>-0.33147075402204301</c:v>
                </c:pt>
                <c:pt idx="7709">
                  <c:v>-0.33731516747543799</c:v>
                </c:pt>
                <c:pt idx="7710">
                  <c:v>-0.34019000854797399</c:v>
                </c:pt>
                <c:pt idx="7711">
                  <c:v>-0.342855898497614</c:v>
                </c:pt>
                <c:pt idx="7712">
                  <c:v>-0.34453358394661598</c:v>
                </c:pt>
                <c:pt idx="7713">
                  <c:v>-0.34216679339126899</c:v>
                </c:pt>
                <c:pt idx="7714">
                  <c:v>-0.33928705605151499</c:v>
                </c:pt>
                <c:pt idx="7715">
                  <c:v>-0.33710438052937097</c:v>
                </c:pt>
                <c:pt idx="7716">
                  <c:v>-0.33263157857548298</c:v>
                </c:pt>
                <c:pt idx="7717">
                  <c:v>-0.32848000696186602</c:v>
                </c:pt>
                <c:pt idx="7718">
                  <c:v>-0.32458033418053001</c:v>
                </c:pt>
                <c:pt idx="7719">
                  <c:v>-0.32216476526814802</c:v>
                </c:pt>
                <c:pt idx="7720">
                  <c:v>-0.32072943491547001</c:v>
                </c:pt>
                <c:pt idx="7721">
                  <c:v>-0.31965228385008498</c:v>
                </c:pt>
                <c:pt idx="7722">
                  <c:v>-0.32062097264077</c:v>
                </c:pt>
                <c:pt idx="7723">
                  <c:v>-0.32180296866514402</c:v>
                </c:pt>
                <c:pt idx="7724">
                  <c:v>-0.323179708398035</c:v>
                </c:pt>
                <c:pt idx="7725">
                  <c:v>-0.32539332785303099</c:v>
                </c:pt>
                <c:pt idx="7726">
                  <c:v>-0.32899377177931799</c:v>
                </c:pt>
                <c:pt idx="7727">
                  <c:v>-0.33148277187060898</c:v>
                </c:pt>
                <c:pt idx="7728">
                  <c:v>-0.33462615217096298</c:v>
                </c:pt>
                <c:pt idx="7729">
                  <c:v>-0.33684003853731698</c:v>
                </c:pt>
                <c:pt idx="7730">
                  <c:v>-0.33683578726709501</c:v>
                </c:pt>
                <c:pt idx="7731">
                  <c:v>-0.33717699589829597</c:v>
                </c:pt>
                <c:pt idx="7732">
                  <c:v>-0.33633343405403598</c:v>
                </c:pt>
                <c:pt idx="7733">
                  <c:v>-0.33371189896083298</c:v>
                </c:pt>
                <c:pt idx="7734">
                  <c:v>-0.33324874119787801</c:v>
                </c:pt>
                <c:pt idx="7735">
                  <c:v>-0.32902308944167102</c:v>
                </c:pt>
                <c:pt idx="7736">
                  <c:v>-0.327643695898714</c:v>
                </c:pt>
                <c:pt idx="7737">
                  <c:v>-0.32551551474200802</c:v>
                </c:pt>
                <c:pt idx="7738">
                  <c:v>-0.32612131506752301</c:v>
                </c:pt>
                <c:pt idx="7739">
                  <c:v>-0.32478874625826099</c:v>
                </c:pt>
                <c:pt idx="7740">
                  <c:v>-0.325260788312005</c:v>
                </c:pt>
                <c:pt idx="7741">
                  <c:v>-0.32596882880817901</c:v>
                </c:pt>
                <c:pt idx="7742">
                  <c:v>-0.32727779803453699</c:v>
                </c:pt>
                <c:pt idx="7743">
                  <c:v>-0.32771911572276402</c:v>
                </c:pt>
                <c:pt idx="7744">
                  <c:v>-0.328675368635993</c:v>
                </c:pt>
                <c:pt idx="7745">
                  <c:v>-0.33142873349486102</c:v>
                </c:pt>
                <c:pt idx="7746">
                  <c:v>-0.332463555031493</c:v>
                </c:pt>
                <c:pt idx="7747">
                  <c:v>-0.33283857030811198</c:v>
                </c:pt>
                <c:pt idx="7748">
                  <c:v>-0.33031606522645801</c:v>
                </c:pt>
                <c:pt idx="7749">
                  <c:v>-0.33103730006319898</c:v>
                </c:pt>
                <c:pt idx="7750">
                  <c:v>-0.32951073530959701</c:v>
                </c:pt>
                <c:pt idx="7751">
                  <c:v>-0.32821087283880401</c:v>
                </c:pt>
                <c:pt idx="7752">
                  <c:v>-0.32806112739348697</c:v>
                </c:pt>
                <c:pt idx="7753">
                  <c:v>-0.32605315660207601</c:v>
                </c:pt>
                <c:pt idx="7754">
                  <c:v>-0.32515722160430199</c:v>
                </c:pt>
                <c:pt idx="7755">
                  <c:v>-0.32472090290567002</c:v>
                </c:pt>
                <c:pt idx="7756">
                  <c:v>-0.32392108123362601</c:v>
                </c:pt>
                <c:pt idx="7757">
                  <c:v>-0.32495670866007798</c:v>
                </c:pt>
                <c:pt idx="7758">
                  <c:v>-0.325149820001498</c:v>
                </c:pt>
                <c:pt idx="7759">
                  <c:v>-0.32566993064995098</c:v>
                </c:pt>
                <c:pt idx="7760">
                  <c:v>-0.32792049087376901</c:v>
                </c:pt>
                <c:pt idx="7761">
                  <c:v>-0.32791330780084799</c:v>
                </c:pt>
                <c:pt idx="7762">
                  <c:v>-0.32929806818149499</c:v>
                </c:pt>
                <c:pt idx="7763">
                  <c:v>-0.32919803857576901</c:v>
                </c:pt>
                <c:pt idx="7764">
                  <c:v>-0.32887505529766498</c:v>
                </c:pt>
                <c:pt idx="7765">
                  <c:v>-0.32987130543777798</c:v>
                </c:pt>
                <c:pt idx="7766">
                  <c:v>-0.32731850182670702</c:v>
                </c:pt>
                <c:pt idx="7767">
                  <c:v>-0.32694988389620699</c:v>
                </c:pt>
                <c:pt idx="7768">
                  <c:v>-0.326740377752057</c:v>
                </c:pt>
                <c:pt idx="7769">
                  <c:v>-0.32646185675558798</c:v>
                </c:pt>
                <c:pt idx="7770">
                  <c:v>-0.19500133619146101</c:v>
                </c:pt>
                <c:pt idx="7771">
                  <c:v>-8.5096195129248903E-2</c:v>
                </c:pt>
                <c:pt idx="7772">
                  <c:v>-6.8246324629354094E-2</c:v>
                </c:pt>
                <c:pt idx="7773">
                  <c:v>-5.51452160266723E-2</c:v>
                </c:pt>
                <c:pt idx="7774">
                  <c:v>-3.98123188923157E-2</c:v>
                </c:pt>
                <c:pt idx="7775">
                  <c:v>-1.7527076081199799E-2</c:v>
                </c:pt>
                <c:pt idx="7776">
                  <c:v>1.45623748098561E-3</c:v>
                </c:pt>
                <c:pt idx="7777">
                  <c:v>2.0302262742287001E-2</c:v>
                </c:pt>
                <c:pt idx="7778">
                  <c:v>2.7331827435057299E-2</c:v>
                </c:pt>
                <c:pt idx="7779">
                  <c:v>3.0948499154221799E-2</c:v>
                </c:pt>
                <c:pt idx="7780">
                  <c:v>5.1395963898574502E-2</c:v>
                </c:pt>
                <c:pt idx="7781">
                  <c:v>6.7619591073824897E-2</c:v>
                </c:pt>
                <c:pt idx="7782">
                  <c:v>8.1658552023789605E-2</c:v>
                </c:pt>
                <c:pt idx="7783">
                  <c:v>9.1169132709399095E-2</c:v>
                </c:pt>
                <c:pt idx="7784">
                  <c:v>0.11308139023585501</c:v>
                </c:pt>
                <c:pt idx="7785">
                  <c:v>0.132004420596598</c:v>
                </c:pt>
                <c:pt idx="7786">
                  <c:v>0.145666031540752</c:v>
                </c:pt>
                <c:pt idx="7787">
                  <c:v>0.16433647323063</c:v>
                </c:pt>
                <c:pt idx="7788">
                  <c:v>0.18250521753901</c:v>
                </c:pt>
                <c:pt idx="7789">
                  <c:v>0.20050412603130599</c:v>
                </c:pt>
                <c:pt idx="7790">
                  <c:v>0.21740756480982501</c:v>
                </c:pt>
                <c:pt idx="7791">
                  <c:v>0.23562275029218199</c:v>
                </c:pt>
                <c:pt idx="7792">
                  <c:v>0.25078671509262501</c:v>
                </c:pt>
                <c:pt idx="7793">
                  <c:v>0.27451363340575602</c:v>
                </c:pt>
                <c:pt idx="7794">
                  <c:v>0.28918036402910002</c:v>
                </c:pt>
                <c:pt idx="7795">
                  <c:v>0.30104909223006598</c:v>
                </c:pt>
                <c:pt idx="7796">
                  <c:v>0.31372904463248602</c:v>
                </c:pt>
                <c:pt idx="7797">
                  <c:v>0.32176709058957997</c:v>
                </c:pt>
                <c:pt idx="7798">
                  <c:v>0.32985341714481597</c:v>
                </c:pt>
                <c:pt idx="7799">
                  <c:v>0.337732769012213</c:v>
                </c:pt>
                <c:pt idx="7800">
                  <c:v>0.34351349553760901</c:v>
                </c:pt>
                <c:pt idx="7801">
                  <c:v>0.34919430193317702</c:v>
                </c:pt>
                <c:pt idx="7802">
                  <c:v>0.35619744180933499</c:v>
                </c:pt>
                <c:pt idx="7803">
                  <c:v>0.363467652540651</c:v>
                </c:pt>
                <c:pt idx="7804">
                  <c:v>0.37212558157604397</c:v>
                </c:pt>
                <c:pt idx="7805">
                  <c:v>0.380443556207477</c:v>
                </c:pt>
                <c:pt idx="7806">
                  <c:v>0.38878395673344202</c:v>
                </c:pt>
                <c:pt idx="7807">
                  <c:v>0.39650118789043198</c:v>
                </c:pt>
                <c:pt idx="7808">
                  <c:v>0.40456486709508099</c:v>
                </c:pt>
                <c:pt idx="7809">
                  <c:v>0.41498850281911498</c:v>
                </c:pt>
                <c:pt idx="7810">
                  <c:v>0.42423654236348501</c:v>
                </c:pt>
                <c:pt idx="7811">
                  <c:v>0.43199766144083401</c:v>
                </c:pt>
                <c:pt idx="7812">
                  <c:v>0.43742524099066898</c:v>
                </c:pt>
                <c:pt idx="7813">
                  <c:v>0.43875876236033901</c:v>
                </c:pt>
                <c:pt idx="7814">
                  <c:v>0.44017064948282603</c:v>
                </c:pt>
                <c:pt idx="7815">
                  <c:v>0.44186737109935997</c:v>
                </c:pt>
                <c:pt idx="7816">
                  <c:v>0.44288592719358399</c:v>
                </c:pt>
                <c:pt idx="7817">
                  <c:v>0.44575183714203498</c:v>
                </c:pt>
                <c:pt idx="7818">
                  <c:v>0.445218852289466</c:v>
                </c:pt>
                <c:pt idx="7819">
                  <c:v>0.44593498822323202</c:v>
                </c:pt>
                <c:pt idx="7820">
                  <c:v>0.44758052230479001</c:v>
                </c:pt>
                <c:pt idx="7821">
                  <c:v>0.44931734494370301</c:v>
                </c:pt>
                <c:pt idx="7822">
                  <c:v>0.44887248749325298</c:v>
                </c:pt>
                <c:pt idx="7823">
                  <c:v>0.44791573275795998</c:v>
                </c:pt>
                <c:pt idx="7824">
                  <c:v>0.447543236258647</c:v>
                </c:pt>
                <c:pt idx="7825">
                  <c:v>0.446773304794295</c:v>
                </c:pt>
                <c:pt idx="7826">
                  <c:v>0.44508904505031199</c:v>
                </c:pt>
                <c:pt idx="7827">
                  <c:v>0.44390949963586801</c:v>
                </c:pt>
                <c:pt idx="7828">
                  <c:v>0.44293408478935298</c:v>
                </c:pt>
                <c:pt idx="7829">
                  <c:v>0.44040333785674501</c:v>
                </c:pt>
                <c:pt idx="7830">
                  <c:v>0.44085520445939202</c:v>
                </c:pt>
                <c:pt idx="7831">
                  <c:v>0.43886898183727902</c:v>
                </c:pt>
                <c:pt idx="7832">
                  <c:v>0.43904871540462098</c:v>
                </c:pt>
                <c:pt idx="7833">
                  <c:v>0.439632578896409</c:v>
                </c:pt>
                <c:pt idx="7834">
                  <c:v>0.44011737477108798</c:v>
                </c:pt>
                <c:pt idx="7835">
                  <c:v>0.44025850532489802</c:v>
                </c:pt>
                <c:pt idx="7836">
                  <c:v>0.44140360147966001</c:v>
                </c:pt>
                <c:pt idx="7837">
                  <c:v>0.44261384821051902</c:v>
                </c:pt>
                <c:pt idx="7838">
                  <c:v>0.44335901225138102</c:v>
                </c:pt>
                <c:pt idx="7839">
                  <c:v>0.44453426043060701</c:v>
                </c:pt>
                <c:pt idx="7840">
                  <c:v>0.44473570854439598</c:v>
                </c:pt>
                <c:pt idx="7841">
                  <c:v>0.44557220466564401</c:v>
                </c:pt>
                <c:pt idx="7842">
                  <c:v>0.44504911872525099</c:v>
                </c:pt>
                <c:pt idx="7843">
                  <c:v>0.44494587338112401</c:v>
                </c:pt>
                <c:pt idx="7844">
                  <c:v>0.44400788960395798</c:v>
                </c:pt>
                <c:pt idx="7845">
                  <c:v>0.44368803619540498</c:v>
                </c:pt>
                <c:pt idx="7846">
                  <c:v>0.44419488403274399</c:v>
                </c:pt>
                <c:pt idx="7847">
                  <c:v>0.444710106756803</c:v>
                </c:pt>
                <c:pt idx="7848">
                  <c:v>0.44337707814863803</c:v>
                </c:pt>
                <c:pt idx="7849">
                  <c:v>0.44315005662526202</c:v>
                </c:pt>
                <c:pt idx="7850">
                  <c:v>0.44395778329413399</c:v>
                </c:pt>
                <c:pt idx="7851">
                  <c:v>0.443968438971999</c:v>
                </c:pt>
                <c:pt idx="7852">
                  <c:v>0.44424021512411099</c:v>
                </c:pt>
                <c:pt idx="7853">
                  <c:v>0.44415531685485499</c:v>
                </c:pt>
                <c:pt idx="7854">
                  <c:v>0.44431536786887199</c:v>
                </c:pt>
                <c:pt idx="7855">
                  <c:v>0.444214815499686</c:v>
                </c:pt>
                <c:pt idx="7856">
                  <c:v>0.44402761768533699</c:v>
                </c:pt>
                <c:pt idx="7857">
                  <c:v>0.44565006192888501</c:v>
                </c:pt>
                <c:pt idx="7858">
                  <c:v>0.44511204415866401</c:v>
                </c:pt>
                <c:pt idx="7859">
                  <c:v>0.44580507562129201</c:v>
                </c:pt>
                <c:pt idx="7860">
                  <c:v>0.44619277918433098</c:v>
                </c:pt>
                <c:pt idx="7861">
                  <c:v>0.44557823573112798</c:v>
                </c:pt>
                <c:pt idx="7862">
                  <c:v>0.44478586284168897</c:v>
                </c:pt>
                <c:pt idx="7863">
                  <c:v>0.44503749414097699</c:v>
                </c:pt>
                <c:pt idx="7864">
                  <c:v>0.44583876043229398</c:v>
                </c:pt>
                <c:pt idx="7865">
                  <c:v>0.44571825864388198</c:v>
                </c:pt>
                <c:pt idx="7866">
                  <c:v>0.44476887546182398</c:v>
                </c:pt>
                <c:pt idx="7867">
                  <c:v>0.44537978343784701</c:v>
                </c:pt>
                <c:pt idx="7868">
                  <c:v>0.44542069030363102</c:v>
                </c:pt>
                <c:pt idx="7869">
                  <c:v>0.44531924268754602</c:v>
                </c:pt>
                <c:pt idx="7870">
                  <c:v>0.45000691624256101</c:v>
                </c:pt>
                <c:pt idx="7871">
                  <c:v>0.44007288052455301</c:v>
                </c:pt>
                <c:pt idx="7872">
                  <c:v>0.42896679201886401</c:v>
                </c:pt>
                <c:pt idx="7873">
                  <c:v>0.32784071696552403</c:v>
                </c:pt>
                <c:pt idx="7874">
                  <c:v>0.19113977129430301</c:v>
                </c:pt>
                <c:pt idx="7875">
                  <c:v>0.12046505748495</c:v>
                </c:pt>
                <c:pt idx="7876">
                  <c:v>3.6546744409294799E-2</c:v>
                </c:pt>
                <c:pt idx="7877">
                  <c:v>-2.2793920479997301E-2</c:v>
                </c:pt>
                <c:pt idx="7878">
                  <c:v>-9.2697032506684304E-2</c:v>
                </c:pt>
                <c:pt idx="7879">
                  <c:v>-0.142485496202788</c:v>
                </c:pt>
                <c:pt idx="7880">
                  <c:v>-0.19323353643392899</c:v>
                </c:pt>
                <c:pt idx="7881">
                  <c:v>-0.24036893466592901</c:v>
                </c:pt>
                <c:pt idx="7882">
                  <c:v>-0.27490894063064197</c:v>
                </c:pt>
                <c:pt idx="7883">
                  <c:v>-0.32080898494703403</c:v>
                </c:pt>
                <c:pt idx="7884">
                  <c:v>-0.30734812612711099</c:v>
                </c:pt>
                <c:pt idx="7885">
                  <c:v>-0.30332492547162998</c:v>
                </c:pt>
                <c:pt idx="7886">
                  <c:v>-0.31535524816268901</c:v>
                </c:pt>
                <c:pt idx="7887">
                  <c:v>-0.31474401870427998</c:v>
                </c:pt>
                <c:pt idx="7888">
                  <c:v>-0.31494527427291202</c:v>
                </c:pt>
                <c:pt idx="7889">
                  <c:v>-0.32837891417638898</c:v>
                </c:pt>
                <c:pt idx="7890">
                  <c:v>-0.33101102905465102</c:v>
                </c:pt>
                <c:pt idx="7891">
                  <c:v>-0.33527705584953998</c:v>
                </c:pt>
                <c:pt idx="7892">
                  <c:v>-0.342572141885293</c:v>
                </c:pt>
                <c:pt idx="7893">
                  <c:v>-0.35238720530749601</c:v>
                </c:pt>
                <c:pt idx="7894">
                  <c:v>-0.3673807960994</c:v>
                </c:pt>
                <c:pt idx="7895">
                  <c:v>-0.381710812943654</c:v>
                </c:pt>
                <c:pt idx="7896">
                  <c:v>-0.37990107418130298</c:v>
                </c:pt>
                <c:pt idx="7897">
                  <c:v>-0.37580924791917403</c:v>
                </c:pt>
                <c:pt idx="7898">
                  <c:v>-0.37529191902751502</c:v>
                </c:pt>
                <c:pt idx="7899">
                  <c:v>-0.37138654566715601</c:v>
                </c:pt>
                <c:pt idx="7900">
                  <c:v>-0.37250302818218101</c:v>
                </c:pt>
                <c:pt idx="7901">
                  <c:v>-0.370766626207576</c:v>
                </c:pt>
                <c:pt idx="7902">
                  <c:v>-0.36943423133006298</c:v>
                </c:pt>
                <c:pt idx="7903">
                  <c:v>-0.36360562272151697</c:v>
                </c:pt>
                <c:pt idx="7904">
                  <c:v>-0.36141896596503298</c:v>
                </c:pt>
                <c:pt idx="7905">
                  <c:v>-0.35961152670712498</c:v>
                </c:pt>
                <c:pt idx="7906">
                  <c:v>-0.35574610384314298</c:v>
                </c:pt>
                <c:pt idx="7907">
                  <c:v>-0.35037265675378598</c:v>
                </c:pt>
                <c:pt idx="7908">
                  <c:v>-0.343396751283914</c:v>
                </c:pt>
                <c:pt idx="7909">
                  <c:v>-0.33060143474762999</c:v>
                </c:pt>
                <c:pt idx="7910">
                  <c:v>-0.32644419606734099</c:v>
                </c:pt>
                <c:pt idx="7911">
                  <c:v>-0.32925832761139801</c:v>
                </c:pt>
                <c:pt idx="7912">
                  <c:v>-0.33269385944116198</c:v>
                </c:pt>
                <c:pt idx="7913">
                  <c:v>-0.33559143506398498</c:v>
                </c:pt>
                <c:pt idx="7914">
                  <c:v>-0.33761740135564799</c:v>
                </c:pt>
                <c:pt idx="7915">
                  <c:v>-0.339393554726169</c:v>
                </c:pt>
                <c:pt idx="7916">
                  <c:v>-0.34172911437426701</c:v>
                </c:pt>
                <c:pt idx="7917">
                  <c:v>-0.34181552649201502</c:v>
                </c:pt>
                <c:pt idx="7918">
                  <c:v>-0.34434695202340798</c:v>
                </c:pt>
                <c:pt idx="7919">
                  <c:v>-0.34817838861053702</c:v>
                </c:pt>
                <c:pt idx="7920">
                  <c:v>-0.35064927382754602</c:v>
                </c:pt>
                <c:pt idx="7921">
                  <c:v>-0.35556983839547501</c:v>
                </c:pt>
                <c:pt idx="7922">
                  <c:v>-0.36185823745682699</c:v>
                </c:pt>
                <c:pt idx="7923">
                  <c:v>-0.36940197263126001</c:v>
                </c:pt>
                <c:pt idx="7924">
                  <c:v>-0.36913460167420997</c:v>
                </c:pt>
                <c:pt idx="7925">
                  <c:v>-0.369651914154142</c:v>
                </c:pt>
                <c:pt idx="7926">
                  <c:v>-0.36477012018641097</c:v>
                </c:pt>
                <c:pt idx="7927">
                  <c:v>-0.36252056247709302</c:v>
                </c:pt>
                <c:pt idx="7928">
                  <c:v>-0.36239628473361302</c:v>
                </c:pt>
                <c:pt idx="7929">
                  <c:v>-0.35756210896103402</c:v>
                </c:pt>
                <c:pt idx="7930">
                  <c:v>-0.35563620201266</c:v>
                </c:pt>
                <c:pt idx="7931">
                  <c:v>-0.35423827065650298</c:v>
                </c:pt>
                <c:pt idx="7932">
                  <c:v>-0.35119900658599801</c:v>
                </c:pt>
                <c:pt idx="7933">
                  <c:v>-0.34814185099162698</c:v>
                </c:pt>
                <c:pt idx="7934">
                  <c:v>-0.34511570900546501</c:v>
                </c:pt>
                <c:pt idx="7935">
                  <c:v>-0.34162744846813597</c:v>
                </c:pt>
                <c:pt idx="7936">
                  <c:v>-0.34041133031627302</c:v>
                </c:pt>
                <c:pt idx="7937">
                  <c:v>-0.338587448737177</c:v>
                </c:pt>
                <c:pt idx="7938">
                  <c:v>-0.33916818951420202</c:v>
                </c:pt>
                <c:pt idx="7939">
                  <c:v>-0.34021906206353097</c:v>
                </c:pt>
                <c:pt idx="7940">
                  <c:v>-0.34244092139904803</c:v>
                </c:pt>
                <c:pt idx="7941">
                  <c:v>-0.34602280866741097</c:v>
                </c:pt>
                <c:pt idx="7942">
                  <c:v>-0.34844872279709699</c:v>
                </c:pt>
                <c:pt idx="7943">
                  <c:v>-0.35133630851907999</c:v>
                </c:pt>
                <c:pt idx="7944">
                  <c:v>-0.35217662293977797</c:v>
                </c:pt>
                <c:pt idx="7945">
                  <c:v>-0.353359825537788</c:v>
                </c:pt>
                <c:pt idx="7946">
                  <c:v>-0.35550229167938502</c:v>
                </c:pt>
                <c:pt idx="7947">
                  <c:v>-0.35541035788940001</c:v>
                </c:pt>
                <c:pt idx="7948">
                  <c:v>-0.357020987480754</c:v>
                </c:pt>
                <c:pt idx="7949">
                  <c:v>-0.35582923703060199</c:v>
                </c:pt>
                <c:pt idx="7950">
                  <c:v>-0.35652283322651801</c:v>
                </c:pt>
                <c:pt idx="7951">
                  <c:v>-0.35609464223457599</c:v>
                </c:pt>
                <c:pt idx="7952">
                  <c:v>-0.35644040371483998</c:v>
                </c:pt>
                <c:pt idx="7953">
                  <c:v>-0.35587460699933299</c:v>
                </c:pt>
                <c:pt idx="7954">
                  <c:v>-0.35355001273537501</c:v>
                </c:pt>
                <c:pt idx="7955">
                  <c:v>-0.35191219356329201</c:v>
                </c:pt>
                <c:pt idx="7956">
                  <c:v>-0.35102990275524798</c:v>
                </c:pt>
                <c:pt idx="7957">
                  <c:v>-0.34998348287097802</c:v>
                </c:pt>
                <c:pt idx="7958">
                  <c:v>-0.34911837227543002</c:v>
                </c:pt>
                <c:pt idx="7959">
                  <c:v>-0.34894902438651498</c:v>
                </c:pt>
                <c:pt idx="7960">
                  <c:v>-0.347260816488767</c:v>
                </c:pt>
                <c:pt idx="7961">
                  <c:v>-0.34849741585204502</c:v>
                </c:pt>
                <c:pt idx="7962">
                  <c:v>-0.34930982477834099</c:v>
                </c:pt>
                <c:pt idx="7963">
                  <c:v>-0.34953505117984901</c:v>
                </c:pt>
                <c:pt idx="7964">
                  <c:v>-0.35153971364068698</c:v>
                </c:pt>
                <c:pt idx="7965">
                  <c:v>-0.35220642544325198</c:v>
                </c:pt>
                <c:pt idx="7966">
                  <c:v>-0.351835491393785</c:v>
                </c:pt>
                <c:pt idx="7967">
                  <c:v>-0.352554288250293</c:v>
                </c:pt>
                <c:pt idx="7968">
                  <c:v>-0.35214005669169401</c:v>
                </c:pt>
                <c:pt idx="7969">
                  <c:v>-0.35227011411306702</c:v>
                </c:pt>
                <c:pt idx="7970">
                  <c:v>-0.35300058516698402</c:v>
                </c:pt>
                <c:pt idx="7971">
                  <c:v>-0.35171278388036398</c:v>
                </c:pt>
                <c:pt idx="7972">
                  <c:v>-0.340460582340257</c:v>
                </c:pt>
                <c:pt idx="7973">
                  <c:v>-0.319333221385176</c:v>
                </c:pt>
                <c:pt idx="7974">
                  <c:v>-0.293840300509907</c:v>
                </c:pt>
                <c:pt idx="7975">
                  <c:v>-0.28661358994081998</c:v>
                </c:pt>
                <c:pt idx="7976">
                  <c:v>-0.27623899608985097</c:v>
                </c:pt>
                <c:pt idx="7977">
                  <c:v>-0.268371555066723</c:v>
                </c:pt>
                <c:pt idx="7978">
                  <c:v>-0.267345962395103</c:v>
                </c:pt>
                <c:pt idx="7979">
                  <c:v>-0.269906282057644</c:v>
                </c:pt>
                <c:pt idx="7980">
                  <c:v>-0.26849913251993601</c:v>
                </c:pt>
                <c:pt idx="7981">
                  <c:v>-0.27202182360389998</c:v>
                </c:pt>
                <c:pt idx="7982">
                  <c:v>-0.27584415912867499</c:v>
                </c:pt>
                <c:pt idx="7983">
                  <c:v>-0.27668918557056599</c:v>
                </c:pt>
                <c:pt idx="7984">
                  <c:v>-0.27760100384693998</c:v>
                </c:pt>
                <c:pt idx="7985">
                  <c:v>-0.275532437182477</c:v>
                </c:pt>
                <c:pt idx="7986">
                  <c:v>-0.27221824994684901</c:v>
                </c:pt>
                <c:pt idx="7987">
                  <c:v>-0.26714428735955997</c:v>
                </c:pt>
                <c:pt idx="7988">
                  <c:v>-0.26027311025223798</c:v>
                </c:pt>
                <c:pt idx="7989">
                  <c:v>-0.25594828628542499</c:v>
                </c:pt>
                <c:pt idx="7990">
                  <c:v>-0.24874228340761401</c:v>
                </c:pt>
                <c:pt idx="7991">
                  <c:v>-0.22347421729165201</c:v>
                </c:pt>
                <c:pt idx="7992">
                  <c:v>-0.206990214865761</c:v>
                </c:pt>
                <c:pt idx="7993">
                  <c:v>-0.18136900281736201</c:v>
                </c:pt>
                <c:pt idx="7994">
                  <c:v>-0.152902874206123</c:v>
                </c:pt>
                <c:pt idx="7995">
                  <c:v>-0.13837235633739001</c:v>
                </c:pt>
                <c:pt idx="7996">
                  <c:v>-0.130594120716406</c:v>
                </c:pt>
                <c:pt idx="7997">
                  <c:v>-0.120382991240776</c:v>
                </c:pt>
                <c:pt idx="7998">
                  <c:v>-0.11253199730714</c:v>
                </c:pt>
                <c:pt idx="7999">
                  <c:v>-0.104520728447731</c:v>
                </c:pt>
                <c:pt idx="8000">
                  <c:v>-9.5539498008936297E-2</c:v>
                </c:pt>
                <c:pt idx="8001">
                  <c:v>-8.4349777012635394E-2</c:v>
                </c:pt>
                <c:pt idx="8002">
                  <c:v>-7.4433020144173398E-2</c:v>
                </c:pt>
                <c:pt idx="8003">
                  <c:v>-6.4398670598166299E-2</c:v>
                </c:pt>
                <c:pt idx="8004">
                  <c:v>-5.3310366297652297E-2</c:v>
                </c:pt>
                <c:pt idx="8005">
                  <c:v>-4.3494789549200601E-2</c:v>
                </c:pt>
                <c:pt idx="8006">
                  <c:v>-3.2262490514806501E-2</c:v>
                </c:pt>
                <c:pt idx="8007">
                  <c:v>-2.1810232462669998E-2</c:v>
                </c:pt>
                <c:pt idx="8008">
                  <c:v>-1.29077249833323E-2</c:v>
                </c:pt>
                <c:pt idx="8009">
                  <c:v>7.9081675742548297E-4</c:v>
                </c:pt>
                <c:pt idx="8010">
                  <c:v>1.2965861289504501E-2</c:v>
                </c:pt>
                <c:pt idx="8011">
                  <c:v>2.35963625956505E-2</c:v>
                </c:pt>
                <c:pt idx="8012">
                  <c:v>3.5154607965200299E-2</c:v>
                </c:pt>
                <c:pt idx="8013">
                  <c:v>5.0360076910349903E-2</c:v>
                </c:pt>
                <c:pt idx="8014">
                  <c:v>6.0308931070540098E-2</c:v>
                </c:pt>
                <c:pt idx="8015">
                  <c:v>7.3048338859484793E-2</c:v>
                </c:pt>
                <c:pt idx="8016">
                  <c:v>8.0627394468184996E-2</c:v>
                </c:pt>
                <c:pt idx="8017">
                  <c:v>9.1860295643444195E-2</c:v>
                </c:pt>
                <c:pt idx="8018">
                  <c:v>0.101250739473445</c:v>
                </c:pt>
                <c:pt idx="8019">
                  <c:v>0.10962884792665401</c:v>
                </c:pt>
                <c:pt idx="8020">
                  <c:v>0.11419554306436799</c:v>
                </c:pt>
                <c:pt idx="8021">
                  <c:v>0.114968907989935</c:v>
                </c:pt>
                <c:pt idx="8022">
                  <c:v>0.11352759698970701</c:v>
                </c:pt>
                <c:pt idx="8023">
                  <c:v>0.112977654861</c:v>
                </c:pt>
                <c:pt idx="8024">
                  <c:v>0.115224293035423</c:v>
                </c:pt>
                <c:pt idx="8025">
                  <c:v>0.11605927341731501</c:v>
                </c:pt>
                <c:pt idx="8026">
                  <c:v>0.11825376120205</c:v>
                </c:pt>
                <c:pt idx="8027">
                  <c:v>0.118862299047617</c:v>
                </c:pt>
                <c:pt idx="8028">
                  <c:v>0.1215126777289</c:v>
                </c:pt>
                <c:pt idx="8029">
                  <c:v>0.123625781236005</c:v>
                </c:pt>
                <c:pt idx="8030">
                  <c:v>0.124173111412771</c:v>
                </c:pt>
                <c:pt idx="8031">
                  <c:v>0.124189946900663</c:v>
                </c:pt>
                <c:pt idx="8032">
                  <c:v>0.124746003911376</c:v>
                </c:pt>
                <c:pt idx="8033">
                  <c:v>0.126106063991371</c:v>
                </c:pt>
                <c:pt idx="8034">
                  <c:v>0.12649212094845</c:v>
                </c:pt>
                <c:pt idx="8035">
                  <c:v>0.12665770852297101</c:v>
                </c:pt>
                <c:pt idx="8036">
                  <c:v>0.127170373655248</c:v>
                </c:pt>
                <c:pt idx="8037">
                  <c:v>0.12816624946280999</c:v>
                </c:pt>
                <c:pt idx="8038">
                  <c:v>0.12829416994163101</c:v>
                </c:pt>
                <c:pt idx="8039">
                  <c:v>0.12959219444085099</c:v>
                </c:pt>
                <c:pt idx="8040">
                  <c:v>0.13037158420721001</c:v>
                </c:pt>
                <c:pt idx="8041">
                  <c:v>0.13086114597833301</c:v>
                </c:pt>
                <c:pt idx="8042">
                  <c:v>0.12989282789277101</c:v>
                </c:pt>
                <c:pt idx="8043">
                  <c:v>0.13069946678004299</c:v>
                </c:pt>
                <c:pt idx="8044">
                  <c:v>0.13068810597948599</c:v>
                </c:pt>
                <c:pt idx="8045">
                  <c:v>0.13050966206103401</c:v>
                </c:pt>
                <c:pt idx="8046">
                  <c:v>0.131235096196714</c:v>
                </c:pt>
                <c:pt idx="8047">
                  <c:v>0.12922935772674901</c:v>
                </c:pt>
                <c:pt idx="8048">
                  <c:v>0.12950730358981999</c:v>
                </c:pt>
                <c:pt idx="8049">
                  <c:v>0.12905743597768801</c:v>
                </c:pt>
                <c:pt idx="8050">
                  <c:v>0.12918387336745099</c:v>
                </c:pt>
                <c:pt idx="8051">
                  <c:v>0.127564408882928</c:v>
                </c:pt>
                <c:pt idx="8052">
                  <c:v>0.12865310529778701</c:v>
                </c:pt>
                <c:pt idx="8053">
                  <c:v>0.12808754239544001</c:v>
                </c:pt>
                <c:pt idx="8054">
                  <c:v>0.12840985582744799</c:v>
                </c:pt>
                <c:pt idx="8055">
                  <c:v>0.127936854435547</c:v>
                </c:pt>
                <c:pt idx="8056">
                  <c:v>0.12637922501849999</c:v>
                </c:pt>
                <c:pt idx="8057">
                  <c:v>0.125527000118244</c:v>
                </c:pt>
                <c:pt idx="8058">
                  <c:v>0.12573325341720201</c:v>
                </c:pt>
                <c:pt idx="8059">
                  <c:v>0.126136746951968</c:v>
                </c:pt>
                <c:pt idx="8060">
                  <c:v>0.126457401770941</c:v>
                </c:pt>
                <c:pt idx="8061">
                  <c:v>0.12733900293613601</c:v>
                </c:pt>
                <c:pt idx="8062">
                  <c:v>0.12738699678897</c:v>
                </c:pt>
                <c:pt idx="8063">
                  <c:v>0.12689101272554101</c:v>
                </c:pt>
                <c:pt idx="8064">
                  <c:v>0.12726749683967001</c:v>
                </c:pt>
                <c:pt idx="8065">
                  <c:v>0.12633533341019601</c:v>
                </c:pt>
                <c:pt idx="8066">
                  <c:v>0.127698840531008</c:v>
                </c:pt>
                <c:pt idx="8067">
                  <c:v>0.126601563577311</c:v>
                </c:pt>
                <c:pt idx="8068">
                  <c:v>0.127541977220131</c:v>
                </c:pt>
                <c:pt idx="8069">
                  <c:v>0.12793907709312799</c:v>
                </c:pt>
                <c:pt idx="8070">
                  <c:v>0.12750822327799699</c:v>
                </c:pt>
                <c:pt idx="8071">
                  <c:v>0.12640365414002799</c:v>
                </c:pt>
                <c:pt idx="8072">
                  <c:v>0.13567451057090901</c:v>
                </c:pt>
                <c:pt idx="8073">
                  <c:v>0.13329828158131299</c:v>
                </c:pt>
                <c:pt idx="8074">
                  <c:v>0.130517990599199</c:v>
                </c:pt>
                <c:pt idx="8075">
                  <c:v>7.7321205746731098E-2</c:v>
                </c:pt>
                <c:pt idx="8076">
                  <c:v>-3.8214982129533101E-2</c:v>
                </c:pt>
                <c:pt idx="8077">
                  <c:v>-0.13677484563608999</c:v>
                </c:pt>
                <c:pt idx="8078">
                  <c:v>-0.20415403230878201</c:v>
                </c:pt>
                <c:pt idx="8079">
                  <c:v>-0.253605933798842</c:v>
                </c:pt>
                <c:pt idx="8080">
                  <c:v>-0.28786653265254902</c:v>
                </c:pt>
                <c:pt idx="8081">
                  <c:v>-0.249542048806494</c:v>
                </c:pt>
                <c:pt idx="8082">
                  <c:v>-0.26443516548435098</c:v>
                </c:pt>
                <c:pt idx="8083">
                  <c:v>-0.25388968406640799</c:v>
                </c:pt>
                <c:pt idx="8084">
                  <c:v>-0.25753419759637203</c:v>
                </c:pt>
                <c:pt idx="8085">
                  <c:v>-0.26871003308359498</c:v>
                </c:pt>
                <c:pt idx="8086">
                  <c:v>-0.273918835562804</c:v>
                </c:pt>
                <c:pt idx="8087">
                  <c:v>-0.27721313741625497</c:v>
                </c:pt>
                <c:pt idx="8088">
                  <c:v>-0.28617700220208298</c:v>
                </c:pt>
                <c:pt idx="8089">
                  <c:v>-0.288099566437378</c:v>
                </c:pt>
                <c:pt idx="8090">
                  <c:v>-0.29526466765856102</c:v>
                </c:pt>
                <c:pt idx="8091">
                  <c:v>-0.30503335184539099</c:v>
                </c:pt>
                <c:pt idx="8092">
                  <c:v>-0.31358505860554498</c:v>
                </c:pt>
                <c:pt idx="8093">
                  <c:v>-0.31694790446696303</c:v>
                </c:pt>
                <c:pt idx="8094">
                  <c:v>-0.31109773691496101</c:v>
                </c:pt>
                <c:pt idx="8095">
                  <c:v>-0.30771438219493502</c:v>
                </c:pt>
                <c:pt idx="8096">
                  <c:v>-0.30743784275206198</c:v>
                </c:pt>
                <c:pt idx="8097">
                  <c:v>-0.30381119441764298</c:v>
                </c:pt>
                <c:pt idx="8098">
                  <c:v>-0.30443339923200602</c:v>
                </c:pt>
                <c:pt idx="8099">
                  <c:v>-0.30215000154173099</c:v>
                </c:pt>
                <c:pt idx="8100">
                  <c:v>-0.29893705060093201</c:v>
                </c:pt>
                <c:pt idx="8101">
                  <c:v>-0.29846550513602399</c:v>
                </c:pt>
                <c:pt idx="8102">
                  <c:v>-0.29594052457951903</c:v>
                </c:pt>
                <c:pt idx="8103">
                  <c:v>-0.29335771199743399</c:v>
                </c:pt>
                <c:pt idx="8104">
                  <c:v>-0.28880448658699598</c:v>
                </c:pt>
                <c:pt idx="8105">
                  <c:v>-0.28104349184049299</c:v>
                </c:pt>
                <c:pt idx="8106">
                  <c:v>-0.27318058978998</c:v>
                </c:pt>
                <c:pt idx="8107">
                  <c:v>-0.27456161796620598</c:v>
                </c:pt>
                <c:pt idx="8108">
                  <c:v>-0.27702596328517798</c:v>
                </c:pt>
                <c:pt idx="8109">
                  <c:v>-0.28071980427033399</c:v>
                </c:pt>
                <c:pt idx="8110">
                  <c:v>-0.28598545079940801</c:v>
                </c:pt>
                <c:pt idx="8111">
                  <c:v>-0.28733485703638501</c:v>
                </c:pt>
                <c:pt idx="8112">
                  <c:v>-0.286321308885433</c:v>
                </c:pt>
                <c:pt idx="8113">
                  <c:v>-0.286881176349297</c:v>
                </c:pt>
                <c:pt idx="8114">
                  <c:v>-0.28830781223320401</c:v>
                </c:pt>
                <c:pt idx="8115">
                  <c:v>-0.28946259079891301</c:v>
                </c:pt>
                <c:pt idx="8116">
                  <c:v>-0.29086109720465397</c:v>
                </c:pt>
                <c:pt idx="8117">
                  <c:v>-0.29074614655269299</c:v>
                </c:pt>
                <c:pt idx="8118">
                  <c:v>-0.29119836445512198</c:v>
                </c:pt>
                <c:pt idx="8119">
                  <c:v>-0.29259335088876398</c:v>
                </c:pt>
                <c:pt idx="8120">
                  <c:v>-0.292799902520196</c:v>
                </c:pt>
                <c:pt idx="8121">
                  <c:v>-0.29376341376123299</c:v>
                </c:pt>
                <c:pt idx="8122">
                  <c:v>-0.294720371291535</c:v>
                </c:pt>
                <c:pt idx="8123">
                  <c:v>-0.295321911404477</c:v>
                </c:pt>
                <c:pt idx="8124">
                  <c:v>-0.29570329848558602</c:v>
                </c:pt>
                <c:pt idx="8125">
                  <c:v>-0.29628002562474798</c:v>
                </c:pt>
                <c:pt idx="8126">
                  <c:v>-0.29632733194333599</c:v>
                </c:pt>
                <c:pt idx="8127">
                  <c:v>-0.29702845052477</c:v>
                </c:pt>
                <c:pt idx="8128">
                  <c:v>-0.296828559008885</c:v>
                </c:pt>
                <c:pt idx="8129">
                  <c:v>-0.29584909612469801</c:v>
                </c:pt>
                <c:pt idx="8130">
                  <c:v>-0.29486988918007001</c:v>
                </c:pt>
                <c:pt idx="8131">
                  <c:v>-0.293058585092003</c:v>
                </c:pt>
                <c:pt idx="8132">
                  <c:v>-0.29253849551176198</c:v>
                </c:pt>
                <c:pt idx="8133">
                  <c:v>-0.29107364158452897</c:v>
                </c:pt>
                <c:pt idx="8134">
                  <c:v>-0.29002254604869798</c:v>
                </c:pt>
                <c:pt idx="8135">
                  <c:v>-0.289557286578074</c:v>
                </c:pt>
                <c:pt idx="8136">
                  <c:v>-0.28935358446192999</c:v>
                </c:pt>
                <c:pt idx="8137">
                  <c:v>-0.28953345074861903</c:v>
                </c:pt>
                <c:pt idx="8138">
                  <c:v>-0.290215581408372</c:v>
                </c:pt>
                <c:pt idx="8139">
                  <c:v>-0.29033098366198401</c:v>
                </c:pt>
                <c:pt idx="8140">
                  <c:v>-0.29069412933234101</c:v>
                </c:pt>
                <c:pt idx="8141">
                  <c:v>-0.291059508024203</c:v>
                </c:pt>
                <c:pt idx="8142">
                  <c:v>-0.29086593889789902</c:v>
                </c:pt>
                <c:pt idx="8143">
                  <c:v>-0.29123667821995802</c:v>
                </c:pt>
                <c:pt idx="8144">
                  <c:v>-0.29068679614725601</c:v>
                </c:pt>
                <c:pt idx="8145">
                  <c:v>-0.29006295548261801</c:v>
                </c:pt>
                <c:pt idx="8146">
                  <c:v>-0.28971693298057699</c:v>
                </c:pt>
                <c:pt idx="8147">
                  <c:v>-0.28925109255157799</c:v>
                </c:pt>
                <c:pt idx="8148">
                  <c:v>-0.28931284924957601</c:v>
                </c:pt>
                <c:pt idx="8149">
                  <c:v>-0.28962741441017298</c:v>
                </c:pt>
                <c:pt idx="8150">
                  <c:v>-0.28956558839732499</c:v>
                </c:pt>
                <c:pt idx="8151">
                  <c:v>-0.28984002038878898</c:v>
                </c:pt>
                <c:pt idx="8152">
                  <c:v>-0.29013994440041302</c:v>
                </c:pt>
                <c:pt idx="8153">
                  <c:v>-0.28998732002280397</c:v>
                </c:pt>
                <c:pt idx="8154">
                  <c:v>-0.28955053708767697</c:v>
                </c:pt>
                <c:pt idx="8155">
                  <c:v>-0.28917083095570001</c:v>
                </c:pt>
                <c:pt idx="8156">
                  <c:v>-0.28862069120780798</c:v>
                </c:pt>
                <c:pt idx="8157">
                  <c:v>-0.288475888103429</c:v>
                </c:pt>
                <c:pt idx="8158">
                  <c:v>-0.28834398474005901</c:v>
                </c:pt>
                <c:pt idx="8159">
                  <c:v>-0.287743628607115</c:v>
                </c:pt>
                <c:pt idx="8160">
                  <c:v>-0.28757859021093501</c:v>
                </c:pt>
                <c:pt idx="8161">
                  <c:v>-0.28699680690205698</c:v>
                </c:pt>
                <c:pt idx="8162">
                  <c:v>-0.287475510523235</c:v>
                </c:pt>
                <c:pt idx="8163">
                  <c:v>-0.28717578262134802</c:v>
                </c:pt>
                <c:pt idx="8164">
                  <c:v>-0.28755259315859499</c:v>
                </c:pt>
                <c:pt idx="8165">
                  <c:v>-0.28832066609016499</c:v>
                </c:pt>
                <c:pt idx="8166">
                  <c:v>-0.28902182882767002</c:v>
                </c:pt>
                <c:pt idx="8167">
                  <c:v>-0.28906207703800602</c:v>
                </c:pt>
                <c:pt idx="8168">
                  <c:v>-0.28907975641574901</c:v>
                </c:pt>
                <c:pt idx="8169">
                  <c:v>-0.28906436713169997</c:v>
                </c:pt>
                <c:pt idx="8170">
                  <c:v>-0.28870070299445399</c:v>
                </c:pt>
                <c:pt idx="8171">
                  <c:v>-0.28839411657427</c:v>
                </c:pt>
                <c:pt idx="8172">
                  <c:v>-0.29141975350494398</c:v>
                </c:pt>
                <c:pt idx="8173">
                  <c:v>-0.28480452372570297</c:v>
                </c:pt>
                <c:pt idx="8174">
                  <c:v>-0.27586347838084901</c:v>
                </c:pt>
                <c:pt idx="8175">
                  <c:v>-0.26502455345442799</c:v>
                </c:pt>
                <c:pt idx="8176">
                  <c:v>-0.256630017065134</c:v>
                </c:pt>
                <c:pt idx="8177">
                  <c:v>-0.25479956230114498</c:v>
                </c:pt>
                <c:pt idx="8178">
                  <c:v>-0.25354515663015298</c:v>
                </c:pt>
                <c:pt idx="8179">
                  <c:v>-0.25152264718176898</c:v>
                </c:pt>
                <c:pt idx="8180">
                  <c:v>-0.25147104325587599</c:v>
                </c:pt>
                <c:pt idx="8181">
                  <c:v>-0.25299174303532701</c:v>
                </c:pt>
                <c:pt idx="8182">
                  <c:v>-0.25383543658905</c:v>
                </c:pt>
                <c:pt idx="8183">
                  <c:v>-0.25463600157662802</c:v>
                </c:pt>
                <c:pt idx="8184">
                  <c:v>-0.25466026036227801</c:v>
                </c:pt>
                <c:pt idx="8185">
                  <c:v>-0.25386717836547901</c:v>
                </c:pt>
                <c:pt idx="8186">
                  <c:v>-0.25311372816113697</c:v>
                </c:pt>
                <c:pt idx="8187">
                  <c:v>-0.25325912503548997</c:v>
                </c:pt>
                <c:pt idx="8188">
                  <c:v>-0.25283538198701599</c:v>
                </c:pt>
                <c:pt idx="8189">
                  <c:v>-0.25125965077109003</c:v>
                </c:pt>
                <c:pt idx="8190">
                  <c:v>-0.250561383579882</c:v>
                </c:pt>
                <c:pt idx="8191">
                  <c:v>-0.24912754386418401</c:v>
                </c:pt>
                <c:pt idx="8192">
                  <c:v>-0.24767900889318201</c:v>
                </c:pt>
                <c:pt idx="8193">
                  <c:v>-0.246456932219902</c:v>
                </c:pt>
                <c:pt idx="8194">
                  <c:v>-0.24870106397480901</c:v>
                </c:pt>
                <c:pt idx="8195">
                  <c:v>-0.26107213331338103</c:v>
                </c:pt>
                <c:pt idx="8196">
                  <c:v>-0.28247647275490001</c:v>
                </c:pt>
                <c:pt idx="8197">
                  <c:v>-0.30324871523136798</c:v>
                </c:pt>
                <c:pt idx="8198">
                  <c:v>-0.32149532120928898</c:v>
                </c:pt>
                <c:pt idx="8199">
                  <c:v>-0.33865695697806097</c:v>
                </c:pt>
                <c:pt idx="8200">
                  <c:v>-0.35283849738786399</c:v>
                </c:pt>
                <c:pt idx="8201">
                  <c:v>-0.367434105311225</c:v>
                </c:pt>
                <c:pt idx="8202">
                  <c:v>-0.38381514753989399</c:v>
                </c:pt>
                <c:pt idx="8203">
                  <c:v>-0.400863539834934</c:v>
                </c:pt>
                <c:pt idx="8204">
                  <c:v>-0.42053374861997</c:v>
                </c:pt>
                <c:pt idx="8205">
                  <c:v>-0.44169080711818098</c:v>
                </c:pt>
                <c:pt idx="8206">
                  <c:v>-0.45969833404893701</c:v>
                </c:pt>
                <c:pt idx="8207">
                  <c:v>-0.46456759693545502</c:v>
                </c:pt>
                <c:pt idx="8208">
                  <c:v>-0.461982597802166</c:v>
                </c:pt>
                <c:pt idx="8209">
                  <c:v>-0.46201728796138197</c:v>
                </c:pt>
                <c:pt idx="8210">
                  <c:v>-0.46553368748868001</c:v>
                </c:pt>
                <c:pt idx="8211">
                  <c:v>-0.47011025599002598</c:v>
                </c:pt>
                <c:pt idx="8212">
                  <c:v>-0.47288021155961002</c:v>
                </c:pt>
                <c:pt idx="8213">
                  <c:v>-0.47297213342418598</c:v>
                </c:pt>
                <c:pt idx="8214">
                  <c:v>-0.47471754261786597</c:v>
                </c:pt>
                <c:pt idx="8215">
                  <c:v>-0.47734846290220401</c:v>
                </c:pt>
                <c:pt idx="8216">
                  <c:v>-0.480236387050751</c:v>
                </c:pt>
                <c:pt idx="8217">
                  <c:v>-0.48502990835395299</c:v>
                </c:pt>
                <c:pt idx="8218">
                  <c:v>-0.48969921498201202</c:v>
                </c:pt>
                <c:pt idx="8219">
                  <c:v>-0.492738198291304</c:v>
                </c:pt>
                <c:pt idx="8220">
                  <c:v>-0.49266691890047998</c:v>
                </c:pt>
                <c:pt idx="8221">
                  <c:v>-0.49261689119603702</c:v>
                </c:pt>
                <c:pt idx="8222">
                  <c:v>-0.49129543826070299</c:v>
                </c:pt>
                <c:pt idx="8223">
                  <c:v>-0.49039287429025202</c:v>
                </c:pt>
                <c:pt idx="8224">
                  <c:v>-0.48866758279612599</c:v>
                </c:pt>
                <c:pt idx="8225">
                  <c:v>-0.48598787818809702</c:v>
                </c:pt>
                <c:pt idx="8226">
                  <c:v>-0.48279025169794898</c:v>
                </c:pt>
                <c:pt idx="8227">
                  <c:v>-0.47998472102245798</c:v>
                </c:pt>
                <c:pt idx="8228">
                  <c:v>-0.47712159346496102</c:v>
                </c:pt>
                <c:pt idx="8229">
                  <c:v>-0.47514066656488102</c:v>
                </c:pt>
                <c:pt idx="8230">
                  <c:v>-0.47459955915902702</c:v>
                </c:pt>
                <c:pt idx="8231">
                  <c:v>-0.47495702087250702</c:v>
                </c:pt>
                <c:pt idx="8232">
                  <c:v>-0.47562618626145597</c:v>
                </c:pt>
                <c:pt idx="8233">
                  <c:v>-0.47651416203991998</c:v>
                </c:pt>
                <c:pt idx="8234">
                  <c:v>-0.477857656592934</c:v>
                </c:pt>
                <c:pt idx="8235">
                  <c:v>-0.47834791801590898</c:v>
                </c:pt>
                <c:pt idx="8236">
                  <c:v>-0.47909711535628602</c:v>
                </c:pt>
                <c:pt idx="8237">
                  <c:v>-0.47985150523735898</c:v>
                </c:pt>
                <c:pt idx="8238">
                  <c:v>-0.48126903535152599</c:v>
                </c:pt>
                <c:pt idx="8239">
                  <c:v>-0.482197546972921</c:v>
                </c:pt>
                <c:pt idx="8240">
                  <c:v>-0.48216376333050798</c:v>
                </c:pt>
                <c:pt idx="8241">
                  <c:v>-0.48217458546118602</c:v>
                </c:pt>
                <c:pt idx="8242">
                  <c:v>-0.48248441976346601</c:v>
                </c:pt>
                <c:pt idx="8243">
                  <c:v>-0.48180676425094199</c:v>
                </c:pt>
                <c:pt idx="8244">
                  <c:v>-0.48139097909169998</c:v>
                </c:pt>
                <c:pt idx="8245">
                  <c:v>-0.48082811540866799</c:v>
                </c:pt>
                <c:pt idx="8246">
                  <c:v>-0.480619558981419</c:v>
                </c:pt>
                <c:pt idx="8247">
                  <c:v>-0.48046616602796099</c:v>
                </c:pt>
                <c:pt idx="8248">
                  <c:v>-0.48048396119227699</c:v>
                </c:pt>
                <c:pt idx="8249">
                  <c:v>-0.48025134418599202</c:v>
                </c:pt>
                <c:pt idx="8250">
                  <c:v>-0.47974629734514301</c:v>
                </c:pt>
                <c:pt idx="8251">
                  <c:v>-0.47964761488691399</c:v>
                </c:pt>
                <c:pt idx="8252">
                  <c:v>-0.47888879935068701</c:v>
                </c:pt>
                <c:pt idx="8253">
                  <c:v>-0.47895131068164298</c:v>
                </c:pt>
                <c:pt idx="8254">
                  <c:v>-0.47944030966553802</c:v>
                </c:pt>
                <c:pt idx="8255">
                  <c:v>-0.47996982643922198</c:v>
                </c:pt>
                <c:pt idx="8256">
                  <c:v>-0.47982663620704902</c:v>
                </c:pt>
                <c:pt idx="8257">
                  <c:v>-0.48026676772177801</c:v>
                </c:pt>
                <c:pt idx="8258">
                  <c:v>-0.48089345937306599</c:v>
                </c:pt>
                <c:pt idx="8259">
                  <c:v>-0.480592109141466</c:v>
                </c:pt>
                <c:pt idx="8260">
                  <c:v>-0.48066141019069403</c:v>
                </c:pt>
                <c:pt idx="8261">
                  <c:v>-0.48142321384333597</c:v>
                </c:pt>
                <c:pt idx="8262">
                  <c:v>-0.48180865000212503</c:v>
                </c:pt>
                <c:pt idx="8263">
                  <c:v>-0.48127529955085802</c:v>
                </c:pt>
                <c:pt idx="8264">
                  <c:v>-0.48090216523903501</c:v>
                </c:pt>
                <c:pt idx="8265">
                  <c:v>-0.48016827835488901</c:v>
                </c:pt>
                <c:pt idx="8266">
                  <c:v>-0.479730027558675</c:v>
                </c:pt>
                <c:pt idx="8267">
                  <c:v>-0.480052928581717</c:v>
                </c:pt>
                <c:pt idx="8268">
                  <c:v>-0.480302267963087</c:v>
                </c:pt>
                <c:pt idx="8269">
                  <c:v>-0.48075585887417799</c:v>
                </c:pt>
                <c:pt idx="8270">
                  <c:v>-0.48054824606417701</c:v>
                </c:pt>
                <c:pt idx="8271">
                  <c:v>-0.481316736281857</c:v>
                </c:pt>
                <c:pt idx="8272">
                  <c:v>-0.48066285881687998</c:v>
                </c:pt>
                <c:pt idx="8273">
                  <c:v>-0.48053838557567402</c:v>
                </c:pt>
                <c:pt idx="8274">
                  <c:v>-0.47825264194637301</c:v>
                </c:pt>
                <c:pt idx="8275">
                  <c:v>-0.47138063815562198</c:v>
                </c:pt>
                <c:pt idx="8276">
                  <c:v>-0.46337465289040802</c:v>
                </c:pt>
                <c:pt idx="8277">
                  <c:v>-0.454082854953403</c:v>
                </c:pt>
                <c:pt idx="8278">
                  <c:v>-0.444709109140562</c:v>
                </c:pt>
                <c:pt idx="8279">
                  <c:v>-0.435046406165291</c:v>
                </c:pt>
                <c:pt idx="8280">
                  <c:v>-0.42510012739199898</c:v>
                </c:pt>
                <c:pt idx="8281">
                  <c:v>-0.35677110138309298</c:v>
                </c:pt>
                <c:pt idx="8282">
                  <c:v>-0.27627624990514499</c:v>
                </c:pt>
                <c:pt idx="8283">
                  <c:v>-0.21595408055156001</c:v>
                </c:pt>
                <c:pt idx="8284">
                  <c:v>-0.17496389164903201</c:v>
                </c:pt>
                <c:pt idx="8285">
                  <c:v>-0.189153353187937</c:v>
                </c:pt>
                <c:pt idx="8286">
                  <c:v>-0.19810606780165599</c:v>
                </c:pt>
                <c:pt idx="8287">
                  <c:v>-0.19454743101018099</c:v>
                </c:pt>
                <c:pt idx="8288">
                  <c:v>-0.18987968786163101</c:v>
                </c:pt>
                <c:pt idx="8289">
                  <c:v>-0.18764858156318201</c:v>
                </c:pt>
                <c:pt idx="8290">
                  <c:v>-0.18521616410786201</c:v>
                </c:pt>
                <c:pt idx="8291">
                  <c:v>-0.18157898059934699</c:v>
                </c:pt>
                <c:pt idx="8292">
                  <c:v>-0.17832132668952</c:v>
                </c:pt>
                <c:pt idx="8293">
                  <c:v>-0.174404805738825</c:v>
                </c:pt>
                <c:pt idx="8294">
                  <c:v>-0.17021667114819899</c:v>
                </c:pt>
                <c:pt idx="8295">
                  <c:v>-0.16392791091762299</c:v>
                </c:pt>
                <c:pt idx="8296">
                  <c:v>-0.156053886200124</c:v>
                </c:pt>
                <c:pt idx="8297">
                  <c:v>-0.14788243634939</c:v>
                </c:pt>
                <c:pt idx="8298">
                  <c:v>-0.14408431655408199</c:v>
                </c:pt>
                <c:pt idx="8299">
                  <c:v>-0.14660422883356899</c:v>
                </c:pt>
                <c:pt idx="8300">
                  <c:v>-0.15105778832727401</c:v>
                </c:pt>
                <c:pt idx="8301">
                  <c:v>-0.15617925166638499</c:v>
                </c:pt>
                <c:pt idx="8302">
                  <c:v>-0.158289833996549</c:v>
                </c:pt>
                <c:pt idx="8303">
                  <c:v>-0.15939525053710099</c:v>
                </c:pt>
                <c:pt idx="8304">
                  <c:v>-0.16312468225281701</c:v>
                </c:pt>
                <c:pt idx="8305">
                  <c:v>-0.16764792365203801</c:v>
                </c:pt>
                <c:pt idx="8306">
                  <c:v>-0.172665915856932</c:v>
                </c:pt>
                <c:pt idx="8307">
                  <c:v>-0.17590239802493299</c:v>
                </c:pt>
                <c:pt idx="8308">
                  <c:v>-0.17700749419022899</c:v>
                </c:pt>
                <c:pt idx="8309">
                  <c:v>-0.174366187420324</c:v>
                </c:pt>
                <c:pt idx="8310">
                  <c:v>-0.171567292968579</c:v>
                </c:pt>
                <c:pt idx="8311">
                  <c:v>-0.16828637737881599</c:v>
                </c:pt>
                <c:pt idx="8312">
                  <c:v>-0.16568908984653399</c:v>
                </c:pt>
                <c:pt idx="8313">
                  <c:v>-0.162422812860191</c:v>
                </c:pt>
                <c:pt idx="8314">
                  <c:v>-0.16100966907297101</c:v>
                </c:pt>
                <c:pt idx="8315">
                  <c:v>-0.159759446306009</c:v>
                </c:pt>
                <c:pt idx="8316">
                  <c:v>-0.157879838840329</c:v>
                </c:pt>
                <c:pt idx="8317">
                  <c:v>-0.156746269161226</c:v>
                </c:pt>
                <c:pt idx="8318">
                  <c:v>-0.15618801180091901</c:v>
                </c:pt>
                <c:pt idx="8319">
                  <c:v>-0.15549355782062399</c:v>
                </c:pt>
                <c:pt idx="8320">
                  <c:v>-0.15607161616118201</c:v>
                </c:pt>
                <c:pt idx="8321">
                  <c:v>-0.15613834132128601</c:v>
                </c:pt>
                <c:pt idx="8322">
                  <c:v>-0.156684815314205</c:v>
                </c:pt>
                <c:pt idx="8323">
                  <c:v>-0.15767243993065599</c:v>
                </c:pt>
                <c:pt idx="8324">
                  <c:v>-0.15883741701555801</c:v>
                </c:pt>
                <c:pt idx="8325">
                  <c:v>-0.159987518873868</c:v>
                </c:pt>
                <c:pt idx="8326">
                  <c:v>-0.160552459445127</c:v>
                </c:pt>
                <c:pt idx="8327">
                  <c:v>-0.161601434238408</c:v>
                </c:pt>
                <c:pt idx="8328">
                  <c:v>-0.161745219204951</c:v>
                </c:pt>
                <c:pt idx="8329">
                  <c:v>-0.16231207204902401</c:v>
                </c:pt>
                <c:pt idx="8330">
                  <c:v>-0.16235983907794699</c:v>
                </c:pt>
                <c:pt idx="8331">
                  <c:v>-0.161749241898932</c:v>
                </c:pt>
                <c:pt idx="8332">
                  <c:v>-0.162036206859548</c:v>
                </c:pt>
                <c:pt idx="8333">
                  <c:v>-0.16198502709877799</c:v>
                </c:pt>
                <c:pt idx="8334">
                  <c:v>-0.160977139590881</c:v>
                </c:pt>
                <c:pt idx="8335">
                  <c:v>-0.16096692872391599</c:v>
                </c:pt>
                <c:pt idx="8336">
                  <c:v>-0.160402280030679</c:v>
                </c:pt>
                <c:pt idx="8337">
                  <c:v>-0.15937736308818401</c:v>
                </c:pt>
                <c:pt idx="8338">
                  <c:v>-0.15921194114119699</c:v>
                </c:pt>
                <c:pt idx="8339">
                  <c:v>-0.159301174788642</c:v>
                </c:pt>
                <c:pt idx="8340">
                  <c:v>-0.159883984799506</c:v>
                </c:pt>
                <c:pt idx="8341">
                  <c:v>-0.159924598239013</c:v>
                </c:pt>
                <c:pt idx="8342">
                  <c:v>-0.16040967755282201</c:v>
                </c:pt>
                <c:pt idx="8343">
                  <c:v>-0.16090633183076</c:v>
                </c:pt>
                <c:pt idx="8344">
                  <c:v>-0.161500028408854</c:v>
                </c:pt>
                <c:pt idx="8345">
                  <c:v>-0.16186857447679501</c:v>
                </c:pt>
                <c:pt idx="8346">
                  <c:v>-0.16222064108694501</c:v>
                </c:pt>
                <c:pt idx="8347">
                  <c:v>-0.16281312976881401</c:v>
                </c:pt>
                <c:pt idx="8348">
                  <c:v>-0.16242502586746599</c:v>
                </c:pt>
                <c:pt idx="8349">
                  <c:v>-0.16200412935561601</c:v>
                </c:pt>
                <c:pt idx="8350">
                  <c:v>-0.161597033129912</c:v>
                </c:pt>
                <c:pt idx="8351">
                  <c:v>-0.16054885057318299</c:v>
                </c:pt>
                <c:pt idx="8352">
                  <c:v>-0.160265590032203</c:v>
                </c:pt>
                <c:pt idx="8353">
                  <c:v>-0.15906000227848599</c:v>
                </c:pt>
                <c:pt idx="8354">
                  <c:v>-0.158539690359425</c:v>
                </c:pt>
                <c:pt idx="8355">
                  <c:v>-0.15850426980545099</c:v>
                </c:pt>
                <c:pt idx="8356">
                  <c:v>-0.157987880112825</c:v>
                </c:pt>
                <c:pt idx="8357">
                  <c:v>-0.15857530363882499</c:v>
                </c:pt>
                <c:pt idx="8358">
                  <c:v>-0.15830514794001599</c:v>
                </c:pt>
                <c:pt idx="8359">
                  <c:v>-0.15851575396907699</c:v>
                </c:pt>
                <c:pt idx="8360">
                  <c:v>-0.159362763699016</c:v>
                </c:pt>
                <c:pt idx="8361">
                  <c:v>-0.159542402855507</c:v>
                </c:pt>
                <c:pt idx="8362">
                  <c:v>-0.15929409709278</c:v>
                </c:pt>
                <c:pt idx="8363">
                  <c:v>-0.15920444765567399</c:v>
                </c:pt>
                <c:pt idx="8364">
                  <c:v>-0.15899458085024201</c:v>
                </c:pt>
                <c:pt idx="8365">
                  <c:v>-0.15892769953333299</c:v>
                </c:pt>
                <c:pt idx="8366">
                  <c:v>-0.15843679751972001</c:v>
                </c:pt>
                <c:pt idx="8367">
                  <c:v>-0.158130799272728</c:v>
                </c:pt>
                <c:pt idx="8368">
                  <c:v>-0.15745564962314701</c:v>
                </c:pt>
                <c:pt idx="8369">
                  <c:v>-0.15709642919266301</c:v>
                </c:pt>
                <c:pt idx="8370">
                  <c:v>-0.15652354942091501</c:v>
                </c:pt>
                <c:pt idx="8371">
                  <c:v>-0.15652848857912999</c:v>
                </c:pt>
                <c:pt idx="8372">
                  <c:v>-0.15648145705423</c:v>
                </c:pt>
                <c:pt idx="8373">
                  <c:v>-0.15995449749923099</c:v>
                </c:pt>
                <c:pt idx="8374">
                  <c:v>-0.16885423518975001</c:v>
                </c:pt>
                <c:pt idx="8375">
                  <c:v>-0.19625222306797399</c:v>
                </c:pt>
                <c:pt idx="8376">
                  <c:v>-0.25864598345908901</c:v>
                </c:pt>
                <c:pt idx="8377">
                  <c:v>-0.31855416547100501</c:v>
                </c:pt>
                <c:pt idx="8378">
                  <c:v>-0.36918940760546098</c:v>
                </c:pt>
                <c:pt idx="8379">
                  <c:v>-0.41481369350039599</c:v>
                </c:pt>
                <c:pt idx="8380">
                  <c:v>-0.45751730072007801</c:v>
                </c:pt>
                <c:pt idx="8381">
                  <c:v>-0.495184335861729</c:v>
                </c:pt>
                <c:pt idx="8382">
                  <c:v>-0.52618110764080295</c:v>
                </c:pt>
                <c:pt idx="8383">
                  <c:v>-0.553977929201664</c:v>
                </c:pt>
                <c:pt idx="8384">
                  <c:v>-0.57811028099345396</c:v>
                </c:pt>
                <c:pt idx="8385">
                  <c:v>-0.60068680527164298</c:v>
                </c:pt>
                <c:pt idx="8386">
                  <c:v>-0.62287026417041003</c:v>
                </c:pt>
                <c:pt idx="8387">
                  <c:v>-0.64497425864188096</c:v>
                </c:pt>
                <c:pt idx="8388">
                  <c:v>-0.66503531294122498</c:v>
                </c:pt>
                <c:pt idx="8389">
                  <c:v>-0.68913940832417497</c:v>
                </c:pt>
                <c:pt idx="8390">
                  <c:v>-0.71285392248531798</c:v>
                </c:pt>
                <c:pt idx="8391">
                  <c:v>-0.73693443082740095</c:v>
                </c:pt>
                <c:pt idx="8392">
                  <c:v>-0.76640716884427795</c:v>
                </c:pt>
                <c:pt idx="8393">
                  <c:v>-0.79785409923560102</c:v>
                </c:pt>
                <c:pt idx="8394">
                  <c:v>-0.81524281095805096</c:v>
                </c:pt>
                <c:pt idx="8395">
                  <c:v>-0.81475116393153202</c:v>
                </c:pt>
                <c:pt idx="8396">
                  <c:v>-0.81928513573769601</c:v>
                </c:pt>
                <c:pt idx="8397">
                  <c:v>-0.82859118898339201</c:v>
                </c:pt>
                <c:pt idx="8398">
                  <c:v>-0.83294326751804204</c:v>
                </c:pt>
                <c:pt idx="8399">
                  <c:v>-0.83318818750908297</c:v>
                </c:pt>
                <c:pt idx="8400">
                  <c:v>-0.83077631178917899</c:v>
                </c:pt>
                <c:pt idx="8401">
                  <c:v>-0.82928223003230495</c:v>
                </c:pt>
                <c:pt idx="8402">
                  <c:v>-0.82584949902425997</c:v>
                </c:pt>
                <c:pt idx="8403">
                  <c:v>-0.82088595953788202</c:v>
                </c:pt>
                <c:pt idx="8404">
                  <c:v>-0.81539385730062897</c:v>
                </c:pt>
                <c:pt idx="8405">
                  <c:v>-0.81052226880012601</c:v>
                </c:pt>
                <c:pt idx="8406">
                  <c:v>-0.80399364414018804</c:v>
                </c:pt>
                <c:pt idx="8407">
                  <c:v>-0.79915078872033996</c:v>
                </c:pt>
                <c:pt idx="8408">
                  <c:v>-0.79740324489556602</c:v>
                </c:pt>
                <c:pt idx="8409">
                  <c:v>-0.79777465183323604</c:v>
                </c:pt>
                <c:pt idx="8410">
                  <c:v>-0.80075699270465395</c:v>
                </c:pt>
                <c:pt idx="8411">
                  <c:v>-0.805325672433298</c:v>
                </c:pt>
                <c:pt idx="8412">
                  <c:v>-0.80845232110631804</c:v>
                </c:pt>
                <c:pt idx="8413">
                  <c:v>-0.81045926797923995</c:v>
                </c:pt>
                <c:pt idx="8414">
                  <c:v>-0.81268577378901297</c:v>
                </c:pt>
                <c:pt idx="8415">
                  <c:v>-0.81425712903018799</c:v>
                </c:pt>
                <c:pt idx="8416">
                  <c:v>-0.81573678866641697</c:v>
                </c:pt>
                <c:pt idx="8417">
                  <c:v>-0.81657161385722199</c:v>
                </c:pt>
                <c:pt idx="8418">
                  <c:v>-0.81715163246850098</c:v>
                </c:pt>
                <c:pt idx="8419">
                  <c:v>-0.81623456451773602</c:v>
                </c:pt>
                <c:pt idx="8420">
                  <c:v>-0.81496209790253904</c:v>
                </c:pt>
                <c:pt idx="8421">
                  <c:v>-0.81296518823068897</c:v>
                </c:pt>
                <c:pt idx="8422">
                  <c:v>-0.80998347997866005</c:v>
                </c:pt>
                <c:pt idx="8423">
                  <c:v>-0.80754355556370205</c:v>
                </c:pt>
                <c:pt idx="8424">
                  <c:v>-0.80588771136187198</c:v>
                </c:pt>
                <c:pt idx="8425">
                  <c:v>-0.80534153946846698</c:v>
                </c:pt>
                <c:pt idx="8426">
                  <c:v>-0.80567086244587904</c:v>
                </c:pt>
                <c:pt idx="8427">
                  <c:v>-0.80643251216152601</c:v>
                </c:pt>
                <c:pt idx="8428">
                  <c:v>-0.80770849179745197</c:v>
                </c:pt>
                <c:pt idx="8429">
                  <c:v>-0.80929640281189197</c:v>
                </c:pt>
                <c:pt idx="8430">
                  <c:v>-0.81074079422108103</c:v>
                </c:pt>
                <c:pt idx="8431">
                  <c:v>-0.81227822977012998</c:v>
                </c:pt>
                <c:pt idx="8432">
                  <c:v>-0.81288143090149101</c:v>
                </c:pt>
                <c:pt idx="8433">
                  <c:v>-0.81256355662115098</c:v>
                </c:pt>
                <c:pt idx="8434">
                  <c:v>-0.81262846305193304</c:v>
                </c:pt>
                <c:pt idx="8435">
                  <c:v>-0.81216020514752596</c:v>
                </c:pt>
                <c:pt idx="8436">
                  <c:v>-0.810295777806468</c:v>
                </c:pt>
                <c:pt idx="8437">
                  <c:v>-0.80953291327833299</c:v>
                </c:pt>
                <c:pt idx="8438">
                  <c:v>-0.80879569149380104</c:v>
                </c:pt>
                <c:pt idx="8439">
                  <c:v>-0.80780752275964196</c:v>
                </c:pt>
                <c:pt idx="8440">
                  <c:v>-0.80696051198742402</c:v>
                </c:pt>
                <c:pt idx="8441">
                  <c:v>-0.80738205916102501</c:v>
                </c:pt>
                <c:pt idx="8442">
                  <c:v>-0.80690563325873099</c:v>
                </c:pt>
                <c:pt idx="8443">
                  <c:v>-0.80769877112748101</c:v>
                </c:pt>
                <c:pt idx="8444">
                  <c:v>-0.80823316666212497</c:v>
                </c:pt>
                <c:pt idx="8445">
                  <c:v>-0.80847472953548805</c:v>
                </c:pt>
                <c:pt idx="8446">
                  <c:v>-0.80897928712645195</c:v>
                </c:pt>
                <c:pt idx="8447">
                  <c:v>-0.80903137840860295</c:v>
                </c:pt>
                <c:pt idx="8448">
                  <c:v>-0.80943995889068798</c:v>
                </c:pt>
                <c:pt idx="8449">
                  <c:v>-0.80867702721082302</c:v>
                </c:pt>
                <c:pt idx="8450">
                  <c:v>-0.80837593987660805</c:v>
                </c:pt>
                <c:pt idx="8451">
                  <c:v>-0.80766932002384495</c:v>
                </c:pt>
                <c:pt idx="8452">
                  <c:v>-0.80752441031847799</c:v>
                </c:pt>
                <c:pt idx="8453">
                  <c:v>-0.80723754001819303</c:v>
                </c:pt>
                <c:pt idx="8454">
                  <c:v>-0.80782367337686201</c:v>
                </c:pt>
                <c:pt idx="8455">
                  <c:v>-0.80777190896514595</c:v>
                </c:pt>
                <c:pt idx="8456">
                  <c:v>-0.80764139467103402</c:v>
                </c:pt>
                <c:pt idx="8457">
                  <c:v>-0.80801203766962704</c:v>
                </c:pt>
                <c:pt idx="8458">
                  <c:v>-0.808182144815766</c:v>
                </c:pt>
                <c:pt idx="8459">
                  <c:v>-0.80683775469485897</c:v>
                </c:pt>
                <c:pt idx="8460">
                  <c:v>-0.80697115140976605</c:v>
                </c:pt>
                <c:pt idx="8461">
                  <c:v>-0.80684530051835401</c:v>
                </c:pt>
                <c:pt idx="8462">
                  <c:v>-0.80676228259906602</c:v>
                </c:pt>
                <c:pt idx="8463">
                  <c:v>-0.80654066571002103</c:v>
                </c:pt>
                <c:pt idx="8464">
                  <c:v>-0.80711091063964802</c:v>
                </c:pt>
                <c:pt idx="8465">
                  <c:v>-0.80637010056394598</c:v>
                </c:pt>
                <c:pt idx="8466">
                  <c:v>-0.80691541149693502</c:v>
                </c:pt>
                <c:pt idx="8467">
                  <c:v>-0.80696098904221003</c:v>
                </c:pt>
                <c:pt idx="8468">
                  <c:v>-0.80705827532435503</c:v>
                </c:pt>
                <c:pt idx="8469">
                  <c:v>-0.80717988122956397</c:v>
                </c:pt>
                <c:pt idx="8470">
                  <c:v>-0.80744216374302402</c:v>
                </c:pt>
                <c:pt idx="8471">
                  <c:v>-0.80708903856505299</c:v>
                </c:pt>
                <c:pt idx="8472">
                  <c:v>-0.80725110057294003</c:v>
                </c:pt>
                <c:pt idx="8473">
                  <c:v>-0.80969101225136397</c:v>
                </c:pt>
                <c:pt idx="8474">
                  <c:v>-0.89122872515445695</c:v>
                </c:pt>
                <c:pt idx="8475">
                  <c:v>-0.95958499492566696</c:v>
                </c:pt>
                <c:pt idx="8476">
                  <c:v>-1.0011960387910901</c:v>
                </c:pt>
                <c:pt idx="8477">
                  <c:v>-1.0171079021743199</c:v>
                </c:pt>
                <c:pt idx="8478">
                  <c:v>-1.0339052031907701</c:v>
                </c:pt>
                <c:pt idx="8479">
                  <c:v>-1.0585225940462899</c:v>
                </c:pt>
                <c:pt idx="8480">
                  <c:v>-1.06666449869469</c:v>
                </c:pt>
                <c:pt idx="8481">
                  <c:v>-1.0754562705897099</c:v>
                </c:pt>
                <c:pt idx="8482">
                  <c:v>-1.0870371346680201</c:v>
                </c:pt>
                <c:pt idx="8483">
                  <c:v>-1.0985925308745399</c:v>
                </c:pt>
                <c:pt idx="8484">
                  <c:v>-1.1180266937482399</c:v>
                </c:pt>
                <c:pt idx="8485">
                  <c:v>-1.1440139487243599</c:v>
                </c:pt>
                <c:pt idx="8486">
                  <c:v>-1.1713477863558399</c:v>
                </c:pt>
                <c:pt idx="8487">
                  <c:v>-1.1993302397454599</c:v>
                </c:pt>
                <c:pt idx="8488">
                  <c:v>-1.22589318560468</c:v>
                </c:pt>
                <c:pt idx="8489">
                  <c:v>-1.2473926160055899</c:v>
                </c:pt>
                <c:pt idx="8490">
                  <c:v>-1.2624359724980601</c:v>
                </c:pt>
                <c:pt idx="8491">
                  <c:v>-1.2745853004060901</c:v>
                </c:pt>
                <c:pt idx="8492">
                  <c:v>-1.2856952181977701</c:v>
                </c:pt>
                <c:pt idx="8493">
                  <c:v>-1.2989398271252901</c:v>
                </c:pt>
                <c:pt idx="8494">
                  <c:v>-1.3159278341304601</c:v>
                </c:pt>
                <c:pt idx="8495">
                  <c:v>-1.3346423125145801</c:v>
                </c:pt>
                <c:pt idx="8496">
                  <c:v>-1.3546172794851401</c:v>
                </c:pt>
                <c:pt idx="8497">
                  <c:v>-1.36763646359284</c:v>
                </c:pt>
                <c:pt idx="8498">
                  <c:v>-1.3683540233403599</c:v>
                </c:pt>
                <c:pt idx="8499">
                  <c:v>-1.3688236867786601</c:v>
                </c:pt>
                <c:pt idx="8500">
                  <c:v>-1.3716991596945101</c:v>
                </c:pt>
                <c:pt idx="8501">
                  <c:v>-1.37600881204251</c:v>
                </c:pt>
                <c:pt idx="8502">
                  <c:v>-1.37986655005804</c:v>
                </c:pt>
                <c:pt idx="8503">
                  <c:v>-1.3823855215482199</c:v>
                </c:pt>
                <c:pt idx="8504">
                  <c:v>-1.38367654094898</c:v>
                </c:pt>
                <c:pt idx="8505">
                  <c:v>-1.38226222318462</c:v>
                </c:pt>
                <c:pt idx="8506">
                  <c:v>-1.3781659703864899</c:v>
                </c:pt>
                <c:pt idx="8507">
                  <c:v>-1.3737242839153501</c:v>
                </c:pt>
                <c:pt idx="8508">
                  <c:v>-1.36906376407846</c:v>
                </c:pt>
                <c:pt idx="8509">
                  <c:v>-1.3658833360587399</c:v>
                </c:pt>
                <c:pt idx="8510">
                  <c:v>-1.3663226128327399</c:v>
                </c:pt>
                <c:pt idx="8511">
                  <c:v>-1.36887029638017</c:v>
                </c:pt>
                <c:pt idx="8512">
                  <c:v>-1.3712805607212</c:v>
                </c:pt>
                <c:pt idx="8513">
                  <c:v>-1.37280945332242</c:v>
                </c:pt>
                <c:pt idx="8514">
                  <c:v>-1.37439923764479</c:v>
                </c:pt>
                <c:pt idx="8515">
                  <c:v>-1.3749625843205999</c:v>
                </c:pt>
                <c:pt idx="8516">
                  <c:v>-1.37567364739528</c:v>
                </c:pt>
                <c:pt idx="8517">
                  <c:v>-1.3757496171179</c:v>
                </c:pt>
                <c:pt idx="8518">
                  <c:v>-1.3752329991835599</c:v>
                </c:pt>
                <c:pt idx="8519">
                  <c:v>-1.3740871265814101</c:v>
                </c:pt>
                <c:pt idx="8520">
                  <c:v>-1.37161058491916</c:v>
                </c:pt>
                <c:pt idx="8521">
                  <c:v>-1.3703554447132</c:v>
                </c:pt>
                <c:pt idx="8522">
                  <c:v>-1.3683767338010999</c:v>
                </c:pt>
                <c:pt idx="8523">
                  <c:v>-1.3672974650599801</c:v>
                </c:pt>
                <c:pt idx="8524">
                  <c:v>-1.3670678889591299</c:v>
                </c:pt>
                <c:pt idx="8525">
                  <c:v>-1.36767284936767</c:v>
                </c:pt>
                <c:pt idx="8526">
                  <c:v>-1.36934828803845</c:v>
                </c:pt>
                <c:pt idx="8527">
                  <c:v>-1.3718858935837099</c:v>
                </c:pt>
                <c:pt idx="8528">
                  <c:v>-1.37313046746524</c:v>
                </c:pt>
                <c:pt idx="8529">
                  <c:v>-1.37429190006007</c:v>
                </c:pt>
                <c:pt idx="8530">
                  <c:v>-1.3747948495764499</c:v>
                </c:pt>
                <c:pt idx="8531">
                  <c:v>-1.3738118566983299</c:v>
                </c:pt>
                <c:pt idx="8532">
                  <c:v>-1.3735779856724699</c:v>
                </c:pt>
                <c:pt idx="8533">
                  <c:v>-1.37243953637739</c:v>
                </c:pt>
                <c:pt idx="8534">
                  <c:v>-1.3719611758396899</c:v>
                </c:pt>
                <c:pt idx="8535">
                  <c:v>-1.37247492269604</c:v>
                </c:pt>
                <c:pt idx="8536">
                  <c:v>-1.3723091966999299</c:v>
                </c:pt>
                <c:pt idx="8537">
                  <c:v>-1.3728013269741699</c:v>
                </c:pt>
                <c:pt idx="8538">
                  <c:v>-1.3737941840185499</c:v>
                </c:pt>
                <c:pt idx="8539">
                  <c:v>-1.3741809219837</c:v>
                </c:pt>
                <c:pt idx="8540">
                  <c:v>-1.3745293474559901</c:v>
                </c:pt>
                <c:pt idx="8541">
                  <c:v>-1.3747789532285499</c:v>
                </c:pt>
                <c:pt idx="8542">
                  <c:v>-1.3747945972023701</c:v>
                </c:pt>
                <c:pt idx="8543">
                  <c:v>-1.37488322593456</c:v>
                </c:pt>
                <c:pt idx="8544">
                  <c:v>-1.3736027917998299</c:v>
                </c:pt>
                <c:pt idx="8545">
                  <c:v>-1.3734544466721199</c:v>
                </c:pt>
                <c:pt idx="8546">
                  <c:v>-1.37269299434492</c:v>
                </c:pt>
                <c:pt idx="8547">
                  <c:v>-1.3716568786759</c:v>
                </c:pt>
                <c:pt idx="8548">
                  <c:v>-1.3719307986829501</c:v>
                </c:pt>
                <c:pt idx="8549">
                  <c:v>-1.3721113101848701</c:v>
                </c:pt>
                <c:pt idx="8550">
                  <c:v>-1.3719727946829501</c:v>
                </c:pt>
                <c:pt idx="8551">
                  <c:v>-1.37274614726389</c:v>
                </c:pt>
                <c:pt idx="8552">
                  <c:v>-1.3730897026958699</c:v>
                </c:pt>
                <c:pt idx="8553">
                  <c:v>-1.3734247331666001</c:v>
                </c:pt>
                <c:pt idx="8554">
                  <c:v>-1.3737699206393901</c:v>
                </c:pt>
                <c:pt idx="8555">
                  <c:v>-1.37398658981765</c:v>
                </c:pt>
                <c:pt idx="8556">
                  <c:v>-1.37359368911359</c:v>
                </c:pt>
                <c:pt idx="8557">
                  <c:v>-1.3734415050189299</c:v>
                </c:pt>
                <c:pt idx="8558">
                  <c:v>-1.37320275535157</c:v>
                </c:pt>
                <c:pt idx="8559">
                  <c:v>-1.3727056123599599</c:v>
                </c:pt>
                <c:pt idx="8560">
                  <c:v>-1.37277924678688</c:v>
                </c:pt>
                <c:pt idx="8561">
                  <c:v>-1.3723081464222</c:v>
                </c:pt>
                <c:pt idx="8562">
                  <c:v>-1.37246231283807</c:v>
                </c:pt>
                <c:pt idx="8563">
                  <c:v>-1.3724344746738</c:v>
                </c:pt>
                <c:pt idx="8564">
                  <c:v>-1.37290292138956</c:v>
                </c:pt>
                <c:pt idx="8565">
                  <c:v>-1.37268591789493</c:v>
                </c:pt>
                <c:pt idx="8566">
                  <c:v>-1.37295947647628</c:v>
                </c:pt>
                <c:pt idx="8567">
                  <c:v>-1.3728522129915199</c:v>
                </c:pt>
                <c:pt idx="8568">
                  <c:v>-1.3722661039652899</c:v>
                </c:pt>
                <c:pt idx="8569">
                  <c:v>-1.37250367567271</c:v>
                </c:pt>
                <c:pt idx="8570">
                  <c:v>-1.37284794807167</c:v>
                </c:pt>
                <c:pt idx="8571">
                  <c:v>-1.37254323402294</c:v>
                </c:pt>
                <c:pt idx="8572">
                  <c:v>-1.37276030487794</c:v>
                </c:pt>
                <c:pt idx="8573">
                  <c:v>-1.3725110302275501</c:v>
                </c:pt>
                <c:pt idx="8574">
                  <c:v>-1.3061718498182</c:v>
                </c:pt>
                <c:pt idx="8575">
                  <c:v>-1.0580372351171601</c:v>
                </c:pt>
                <c:pt idx="8576">
                  <c:v>-0.934504703419337</c:v>
                </c:pt>
                <c:pt idx="8577">
                  <c:v>-0.85539243155385203</c:v>
                </c:pt>
                <c:pt idx="8578">
                  <c:v>-0.75282487695862699</c:v>
                </c:pt>
                <c:pt idx="8579">
                  <c:v>-0.69971827055106495</c:v>
                </c:pt>
                <c:pt idx="8580">
                  <c:v>-0.73224133661227897</c:v>
                </c:pt>
                <c:pt idx="8581">
                  <c:v>-0.72927143114044601</c:v>
                </c:pt>
                <c:pt idx="8582">
                  <c:v>-0.72666139326318602</c:v>
                </c:pt>
                <c:pt idx="8583">
                  <c:v>-0.74129313704056499</c:v>
                </c:pt>
                <c:pt idx="8584">
                  <c:v>-0.729786905698804</c:v>
                </c:pt>
                <c:pt idx="8585">
                  <c:v>-0.72149016912216102</c:v>
                </c:pt>
                <c:pt idx="8586">
                  <c:v>-0.727956481252093</c:v>
                </c:pt>
                <c:pt idx="8587">
                  <c:v>-0.726854205422512</c:v>
                </c:pt>
                <c:pt idx="8588">
                  <c:v>-0.71634341343565</c:v>
                </c:pt>
                <c:pt idx="8589">
                  <c:v>-0.71191175223261305</c:v>
                </c:pt>
                <c:pt idx="8590">
                  <c:v>-0.70595474770165301</c:v>
                </c:pt>
                <c:pt idx="8591">
                  <c:v>-0.69747403450493795</c:v>
                </c:pt>
                <c:pt idx="8592">
                  <c:v>-0.68529280254406699</c:v>
                </c:pt>
                <c:pt idx="8593">
                  <c:v>-0.67394334308402104</c:v>
                </c:pt>
                <c:pt idx="8594">
                  <c:v>-0.67248819540859295</c:v>
                </c:pt>
                <c:pt idx="8595">
                  <c:v>-0.67762725325881801</c:v>
                </c:pt>
                <c:pt idx="8596">
                  <c:v>-0.68073641584298505</c:v>
                </c:pt>
                <c:pt idx="8597">
                  <c:v>-0.68227467509139905</c:v>
                </c:pt>
                <c:pt idx="8598">
                  <c:v>-0.68329246780006103</c:v>
                </c:pt>
                <c:pt idx="8599">
                  <c:v>-0.68658684090187805</c:v>
                </c:pt>
                <c:pt idx="8600">
                  <c:v>-0.69359750687862898</c:v>
                </c:pt>
                <c:pt idx="8601">
                  <c:v>-0.69684300458224502</c:v>
                </c:pt>
                <c:pt idx="8602">
                  <c:v>-0.701152941028785</c:v>
                </c:pt>
                <c:pt idx="8603">
                  <c:v>-0.70638283341030605</c:v>
                </c:pt>
                <c:pt idx="8604">
                  <c:v>-0.71449053160063902</c:v>
                </c:pt>
                <c:pt idx="8605">
                  <c:v>-0.72715664279902004</c:v>
                </c:pt>
                <c:pt idx="8606">
                  <c:v>-0.73207919510077302</c:v>
                </c:pt>
                <c:pt idx="8607">
                  <c:v>-0.72815301455499903</c:v>
                </c:pt>
                <c:pt idx="8608">
                  <c:v>-0.72737432883922903</c:v>
                </c:pt>
                <c:pt idx="8609">
                  <c:v>-0.72731983604796702</c:v>
                </c:pt>
                <c:pt idx="8610">
                  <c:v>-0.72564179811180396</c:v>
                </c:pt>
                <c:pt idx="8611">
                  <c:v>-0.72049629429874895</c:v>
                </c:pt>
                <c:pt idx="8612">
                  <c:v>-0.71326134576223899</c:v>
                </c:pt>
                <c:pt idx="8613">
                  <c:v>-0.71302617691210601</c:v>
                </c:pt>
                <c:pt idx="8614">
                  <c:v>-0.71199094419870301</c:v>
                </c:pt>
                <c:pt idx="8615">
                  <c:v>-0.70684822871873598</c:v>
                </c:pt>
                <c:pt idx="8616">
                  <c:v>-0.699604424970104</c:v>
                </c:pt>
                <c:pt idx="8617">
                  <c:v>-0.69039599330371404</c:v>
                </c:pt>
                <c:pt idx="8618">
                  <c:v>-0.68679752537874905</c:v>
                </c:pt>
                <c:pt idx="8619">
                  <c:v>-0.69001410568354504</c:v>
                </c:pt>
                <c:pt idx="8620">
                  <c:v>-0.694097180081508</c:v>
                </c:pt>
                <c:pt idx="8621">
                  <c:v>-0.69897038402667799</c:v>
                </c:pt>
                <c:pt idx="8622">
                  <c:v>-0.70179015011086798</c:v>
                </c:pt>
                <c:pt idx="8623">
                  <c:v>-0.70119862292414303</c:v>
                </c:pt>
                <c:pt idx="8624">
                  <c:v>-0.70270669891742199</c:v>
                </c:pt>
                <c:pt idx="8625">
                  <c:v>-0.70589936813964904</c:v>
                </c:pt>
                <c:pt idx="8626">
                  <c:v>-0.708734020089971</c:v>
                </c:pt>
                <c:pt idx="8627">
                  <c:v>-0.71271545009614001</c:v>
                </c:pt>
                <c:pt idx="8628">
                  <c:v>-0.71678263665445696</c:v>
                </c:pt>
                <c:pt idx="8629">
                  <c:v>-0.71941162549304905</c:v>
                </c:pt>
                <c:pt idx="8630">
                  <c:v>-0.72045592583703899</c:v>
                </c:pt>
                <c:pt idx="8631">
                  <c:v>-0.71916147125803598</c:v>
                </c:pt>
                <c:pt idx="8632">
                  <c:v>-0.71690818230472997</c:v>
                </c:pt>
                <c:pt idx="8633">
                  <c:v>-0.71373526631620499</c:v>
                </c:pt>
                <c:pt idx="8634">
                  <c:v>-0.71104402339310202</c:v>
                </c:pt>
                <c:pt idx="8635">
                  <c:v>-0.70687959454518701</c:v>
                </c:pt>
                <c:pt idx="8636">
                  <c:v>-0.70403668791400797</c:v>
                </c:pt>
                <c:pt idx="8637">
                  <c:v>-0.70160637100256995</c:v>
                </c:pt>
                <c:pt idx="8638">
                  <c:v>-0.70045112163381995</c:v>
                </c:pt>
                <c:pt idx="8639">
                  <c:v>-0.70005886256525895</c:v>
                </c:pt>
                <c:pt idx="8640">
                  <c:v>-0.70000666671391798</c:v>
                </c:pt>
                <c:pt idx="8641">
                  <c:v>-0.700897901709579</c:v>
                </c:pt>
                <c:pt idx="8642">
                  <c:v>-0.70275386546571506</c:v>
                </c:pt>
                <c:pt idx="8643">
                  <c:v>-0.70404080041663097</c:v>
                </c:pt>
                <c:pt idx="8644">
                  <c:v>-0.70499048617388504</c:v>
                </c:pt>
                <c:pt idx="8645">
                  <c:v>-0.70593109840259005</c:v>
                </c:pt>
                <c:pt idx="8646">
                  <c:v>-0.70595697300535698</c:v>
                </c:pt>
                <c:pt idx="8647">
                  <c:v>-0.705895623722681</c:v>
                </c:pt>
                <c:pt idx="8648">
                  <c:v>-0.70504257368388901</c:v>
                </c:pt>
                <c:pt idx="8649">
                  <c:v>-0.70421250699531102</c:v>
                </c:pt>
                <c:pt idx="8650">
                  <c:v>-0.70261325268597596</c:v>
                </c:pt>
                <c:pt idx="8651">
                  <c:v>-0.701427013295849</c:v>
                </c:pt>
                <c:pt idx="8652">
                  <c:v>-0.70037844190992005</c:v>
                </c:pt>
                <c:pt idx="8653">
                  <c:v>-0.70034396569103496</c:v>
                </c:pt>
                <c:pt idx="8654">
                  <c:v>-0.69976654739875299</c:v>
                </c:pt>
                <c:pt idx="8655">
                  <c:v>-0.70048193724920904</c:v>
                </c:pt>
                <c:pt idx="8656">
                  <c:v>-0.70088977988347501</c:v>
                </c:pt>
                <c:pt idx="8657">
                  <c:v>-0.70146986530978395</c:v>
                </c:pt>
                <c:pt idx="8658">
                  <c:v>-0.70260277404369198</c:v>
                </c:pt>
                <c:pt idx="8659">
                  <c:v>-0.70310997820419496</c:v>
                </c:pt>
                <c:pt idx="8660">
                  <c:v>-0.70371168828450703</c:v>
                </c:pt>
                <c:pt idx="8661">
                  <c:v>-0.70331838778351796</c:v>
                </c:pt>
                <c:pt idx="8662">
                  <c:v>-0.70326961807886101</c:v>
                </c:pt>
                <c:pt idx="8663">
                  <c:v>-0.70351054640202904</c:v>
                </c:pt>
                <c:pt idx="8664">
                  <c:v>-0.70330021611319204</c:v>
                </c:pt>
                <c:pt idx="8665">
                  <c:v>-0.70271424594762899</c:v>
                </c:pt>
                <c:pt idx="8666">
                  <c:v>-0.70173396258001397</c:v>
                </c:pt>
                <c:pt idx="8667">
                  <c:v>-0.70129982514079903</c:v>
                </c:pt>
                <c:pt idx="8668">
                  <c:v>-0.70081289405153602</c:v>
                </c:pt>
                <c:pt idx="8669">
                  <c:v>-0.70084994433360603</c:v>
                </c:pt>
                <c:pt idx="8670">
                  <c:v>-0.70117834537365398</c:v>
                </c:pt>
                <c:pt idx="8671">
                  <c:v>-0.70182152159014499</c:v>
                </c:pt>
                <c:pt idx="8672">
                  <c:v>-0.70265312727435902</c:v>
                </c:pt>
                <c:pt idx="8673">
                  <c:v>-0.70316134112112305</c:v>
                </c:pt>
                <c:pt idx="8674">
                  <c:v>-0.70309052304768405</c:v>
                </c:pt>
                <c:pt idx="8675">
                  <c:v>-0.54428406595794099</c:v>
                </c:pt>
                <c:pt idx="8676">
                  <c:v>-0.33506565427776902</c:v>
                </c:pt>
                <c:pt idx="8677">
                  <c:v>-0.191515742028048</c:v>
                </c:pt>
                <c:pt idx="8678">
                  <c:v>-0.16033133716148601</c:v>
                </c:pt>
                <c:pt idx="8679">
                  <c:v>-0.16198435091544899</c:v>
                </c:pt>
                <c:pt idx="8680">
                  <c:v>-0.17570773929435801</c:v>
                </c:pt>
                <c:pt idx="8681">
                  <c:v>-0.16184958006241601</c:v>
                </c:pt>
                <c:pt idx="8682">
                  <c:v>-0.16414754900526199</c:v>
                </c:pt>
                <c:pt idx="8683">
                  <c:v>-0.17099377990266801</c:v>
                </c:pt>
                <c:pt idx="8684">
                  <c:v>-0.16118240656097599</c:v>
                </c:pt>
                <c:pt idx="8685">
                  <c:v>-0.152942870499894</c:v>
                </c:pt>
                <c:pt idx="8686">
                  <c:v>-0.15430726663962499</c:v>
                </c:pt>
                <c:pt idx="8687">
                  <c:v>-0.15243778719450399</c:v>
                </c:pt>
                <c:pt idx="8688">
                  <c:v>-0.14813601879583799</c:v>
                </c:pt>
                <c:pt idx="8689">
                  <c:v>-0.14522649334833099</c:v>
                </c:pt>
                <c:pt idx="8690">
                  <c:v>-0.142559469155253</c:v>
                </c:pt>
                <c:pt idx="8691">
                  <c:v>-0.13669710643543001</c:v>
                </c:pt>
                <c:pt idx="8692">
                  <c:v>-0.133311005475762</c:v>
                </c:pt>
                <c:pt idx="8693">
                  <c:v>-0.12879619312524601</c:v>
                </c:pt>
                <c:pt idx="8694">
                  <c:v>-0.120643941774091</c:v>
                </c:pt>
                <c:pt idx="8695">
                  <c:v>-0.10955680112123201</c:v>
                </c:pt>
                <c:pt idx="8696">
                  <c:v>-9.8951934423936697E-2</c:v>
                </c:pt>
                <c:pt idx="8697">
                  <c:v>-0.104561664399053</c:v>
                </c:pt>
                <c:pt idx="8698">
                  <c:v>-0.109493095119908</c:v>
                </c:pt>
                <c:pt idx="8699">
                  <c:v>-0.111396939117755</c:v>
                </c:pt>
                <c:pt idx="8700">
                  <c:v>-0.11099428352487101</c:v>
                </c:pt>
                <c:pt idx="8701">
                  <c:v>-0.11156393651835</c:v>
                </c:pt>
                <c:pt idx="8702">
                  <c:v>-0.113791347332066</c:v>
                </c:pt>
                <c:pt idx="8703">
                  <c:v>-0.116290157519412</c:v>
                </c:pt>
                <c:pt idx="8704">
                  <c:v>-0.117663963716616</c:v>
                </c:pt>
                <c:pt idx="8705">
                  <c:v>-0.119328051524017</c:v>
                </c:pt>
                <c:pt idx="8706">
                  <c:v>-0.12133780637001999</c:v>
                </c:pt>
                <c:pt idx="8707">
                  <c:v>-0.12444641222022</c:v>
                </c:pt>
                <c:pt idx="8708">
                  <c:v>-0.12899369876550901</c:v>
                </c:pt>
                <c:pt idx="8709">
                  <c:v>-0.134494171872895</c:v>
                </c:pt>
                <c:pt idx="8710">
                  <c:v>-0.141132130831782</c:v>
                </c:pt>
                <c:pt idx="8711">
                  <c:v>-0.14557707010849</c:v>
                </c:pt>
                <c:pt idx="8712">
                  <c:v>-0.14374199706021201</c:v>
                </c:pt>
                <c:pt idx="8713">
                  <c:v>-0.14193409934728901</c:v>
                </c:pt>
                <c:pt idx="8714">
                  <c:v>-0.13939443312386501</c:v>
                </c:pt>
                <c:pt idx="8715">
                  <c:v>-0.138778369035024</c:v>
                </c:pt>
                <c:pt idx="8716">
                  <c:v>-0.13876470475685099</c:v>
                </c:pt>
                <c:pt idx="8717">
                  <c:v>-0.13703860170072901</c:v>
                </c:pt>
                <c:pt idx="8718">
                  <c:v>-0.133713821570181</c:v>
                </c:pt>
                <c:pt idx="8719">
                  <c:v>-0.13106493341061601</c:v>
                </c:pt>
                <c:pt idx="8720">
                  <c:v>-0.12972045950403099</c:v>
                </c:pt>
                <c:pt idx="8721">
                  <c:v>-0.13031244671403899</c:v>
                </c:pt>
                <c:pt idx="8722">
                  <c:v>-0.13046509237718601</c:v>
                </c:pt>
                <c:pt idx="8723">
                  <c:v>-0.130524746133136</c:v>
                </c:pt>
                <c:pt idx="8724">
                  <c:v>-0.12949232667833299</c:v>
                </c:pt>
                <c:pt idx="8725">
                  <c:v>-0.12862981178010499</c:v>
                </c:pt>
                <c:pt idx="8726">
                  <c:v>-0.12772937757785</c:v>
                </c:pt>
                <c:pt idx="8727">
                  <c:v>-0.12711726499423301</c:v>
                </c:pt>
                <c:pt idx="8728">
                  <c:v>-0.126902193592588</c:v>
                </c:pt>
                <c:pt idx="8729">
                  <c:v>-0.125185064891048</c:v>
                </c:pt>
                <c:pt idx="8730">
                  <c:v>-0.124378219614215</c:v>
                </c:pt>
                <c:pt idx="8731">
                  <c:v>-0.123841957042852</c:v>
                </c:pt>
                <c:pt idx="8732">
                  <c:v>-0.123347417090027</c:v>
                </c:pt>
                <c:pt idx="8733">
                  <c:v>-0.122982051376646</c:v>
                </c:pt>
                <c:pt idx="8734">
                  <c:v>-0.12296739667022701</c:v>
                </c:pt>
                <c:pt idx="8735">
                  <c:v>-0.12369899997917</c:v>
                </c:pt>
                <c:pt idx="8736">
                  <c:v>-0.12402489263262501</c:v>
                </c:pt>
                <c:pt idx="8737">
                  <c:v>-0.125185411197416</c:v>
                </c:pt>
                <c:pt idx="8738">
                  <c:v>-0.12581105793160199</c:v>
                </c:pt>
                <c:pt idx="8739">
                  <c:v>-0.127207420338913</c:v>
                </c:pt>
                <c:pt idx="8740">
                  <c:v>-0.12804543894741499</c:v>
                </c:pt>
                <c:pt idx="8741">
                  <c:v>-0.128745557851454</c:v>
                </c:pt>
                <c:pt idx="8742">
                  <c:v>-0.12833883922182501</c:v>
                </c:pt>
                <c:pt idx="8743">
                  <c:v>-0.12809623607680701</c:v>
                </c:pt>
                <c:pt idx="8744">
                  <c:v>-0.12839641119380801</c:v>
                </c:pt>
                <c:pt idx="8745">
                  <c:v>-0.12790052968950399</c:v>
                </c:pt>
                <c:pt idx="8746">
                  <c:v>-0.12723145738955099</c:v>
                </c:pt>
                <c:pt idx="8747">
                  <c:v>-0.127506331897077</c:v>
                </c:pt>
                <c:pt idx="8748">
                  <c:v>-0.12684831309707501</c:v>
                </c:pt>
                <c:pt idx="8749">
                  <c:v>-0.12636307395740001</c:v>
                </c:pt>
                <c:pt idx="8750">
                  <c:v>-0.12619329257210199</c:v>
                </c:pt>
                <c:pt idx="8751">
                  <c:v>-0.125907432011201</c:v>
                </c:pt>
                <c:pt idx="8752">
                  <c:v>-0.126656537602023</c:v>
                </c:pt>
                <c:pt idx="8753">
                  <c:v>-0.12644785691327001</c:v>
                </c:pt>
                <c:pt idx="8754">
                  <c:v>-0.12723693019735899</c:v>
                </c:pt>
                <c:pt idx="8755">
                  <c:v>-0.128026271344055</c:v>
                </c:pt>
                <c:pt idx="8756">
                  <c:v>-0.12888563826720301</c:v>
                </c:pt>
                <c:pt idx="8757">
                  <c:v>-0.129283689689768</c:v>
                </c:pt>
                <c:pt idx="8758">
                  <c:v>-0.129214078865833</c:v>
                </c:pt>
                <c:pt idx="8759">
                  <c:v>-0.12953161148106501</c:v>
                </c:pt>
                <c:pt idx="8760">
                  <c:v>-0.129721889984142</c:v>
                </c:pt>
                <c:pt idx="8761">
                  <c:v>-0.12952983738757701</c:v>
                </c:pt>
                <c:pt idx="8762">
                  <c:v>-0.13006780188172701</c:v>
                </c:pt>
                <c:pt idx="8763">
                  <c:v>-0.12940861709492599</c:v>
                </c:pt>
                <c:pt idx="8764">
                  <c:v>-0.12979175243781299</c:v>
                </c:pt>
                <c:pt idx="8765">
                  <c:v>-0.12941650441767799</c:v>
                </c:pt>
                <c:pt idx="8766">
                  <c:v>-0.129492409316535</c:v>
                </c:pt>
                <c:pt idx="8767">
                  <c:v>-0.12939227327170399</c:v>
                </c:pt>
                <c:pt idx="8768">
                  <c:v>-0.128822589280122</c:v>
                </c:pt>
                <c:pt idx="8769">
                  <c:v>-0.12887405195029</c:v>
                </c:pt>
                <c:pt idx="8770">
                  <c:v>-0.129008815384723</c:v>
                </c:pt>
                <c:pt idx="8771">
                  <c:v>-0.12917017669042399</c:v>
                </c:pt>
                <c:pt idx="8772">
                  <c:v>-0.129201960932288</c:v>
                </c:pt>
                <c:pt idx="8773">
                  <c:v>-0.13016177520184999</c:v>
                </c:pt>
                <c:pt idx="8774">
                  <c:v>-0.13073464816024699</c:v>
                </c:pt>
                <c:pt idx="8775">
                  <c:v>-0.156297240077411</c:v>
                </c:pt>
                <c:pt idx="8776">
                  <c:v>-0.33876448341165299</c:v>
                </c:pt>
                <c:pt idx="8777">
                  <c:v>-0.44452919681728098</c:v>
                </c:pt>
                <c:pt idx="8778">
                  <c:v>-0.53330095848835701</c:v>
                </c:pt>
                <c:pt idx="8779">
                  <c:v>-0.52901332503604803</c:v>
                </c:pt>
                <c:pt idx="8780">
                  <c:v>-0.49209489123258299</c:v>
                </c:pt>
                <c:pt idx="8781">
                  <c:v>-0.48387836557748598</c:v>
                </c:pt>
                <c:pt idx="8782">
                  <c:v>-0.47410778596314701</c:v>
                </c:pt>
                <c:pt idx="8783">
                  <c:v>-0.45925316733611599</c:v>
                </c:pt>
                <c:pt idx="8784">
                  <c:v>-0.46257143592575101</c:v>
                </c:pt>
                <c:pt idx="8785">
                  <c:v>-0.460184604818964</c:v>
                </c:pt>
                <c:pt idx="8786">
                  <c:v>-0.45982342346990102</c:v>
                </c:pt>
                <c:pt idx="8787">
                  <c:v>-0.47203177981986699</c:v>
                </c:pt>
                <c:pt idx="8788">
                  <c:v>-0.48927728985503799</c:v>
                </c:pt>
                <c:pt idx="8789">
                  <c:v>-0.50694116893222296</c:v>
                </c:pt>
                <c:pt idx="8790">
                  <c:v>-0.53347469747209497</c:v>
                </c:pt>
                <c:pt idx="8791">
                  <c:v>-0.56690497547675101</c:v>
                </c:pt>
                <c:pt idx="8792">
                  <c:v>-0.60005234804691199</c:v>
                </c:pt>
                <c:pt idx="8793">
                  <c:v>-0.61774665388167804</c:v>
                </c:pt>
                <c:pt idx="8794">
                  <c:v>-0.63336284472871396</c:v>
                </c:pt>
                <c:pt idx="8795">
                  <c:v>-0.65131709826827699</c:v>
                </c:pt>
                <c:pt idx="8796">
                  <c:v>-0.66754188253064894</c:v>
                </c:pt>
                <c:pt idx="8797">
                  <c:v>-0.68407259362496298</c:v>
                </c:pt>
                <c:pt idx="8798">
                  <c:v>-0.69762131164951102</c:v>
                </c:pt>
                <c:pt idx="8799">
                  <c:v>-0.70920391939146299</c:v>
                </c:pt>
                <c:pt idx="8800">
                  <c:v>-0.712773960067968</c:v>
                </c:pt>
                <c:pt idx="8801">
                  <c:v>-0.71343535274320302</c:v>
                </c:pt>
                <c:pt idx="8802">
                  <c:v>-0.715073290632674</c:v>
                </c:pt>
                <c:pt idx="8803">
                  <c:v>-0.72418798387130101</c:v>
                </c:pt>
                <c:pt idx="8804">
                  <c:v>-0.73241425943905503</c:v>
                </c:pt>
                <c:pt idx="8805">
                  <c:v>-0.74101831113696803</c:v>
                </c:pt>
                <c:pt idx="8806">
                  <c:v>-0.75298626830141302</c:v>
                </c:pt>
                <c:pt idx="8807">
                  <c:v>-0.76702779257629505</c:v>
                </c:pt>
                <c:pt idx="8808">
                  <c:v>-0.78238859611313405</c:v>
                </c:pt>
                <c:pt idx="8809">
                  <c:v>-0.797526403000555</c:v>
                </c:pt>
                <c:pt idx="8810">
                  <c:v>-0.81627717177164305</c:v>
                </c:pt>
                <c:pt idx="8811">
                  <c:v>-0.83643188664080603</c:v>
                </c:pt>
                <c:pt idx="8812">
                  <c:v>-0.86225279537960897</c:v>
                </c:pt>
                <c:pt idx="8813">
                  <c:v>-0.89031058209768599</c:v>
                </c:pt>
                <c:pt idx="8814">
                  <c:v>-0.916672739491459</c:v>
                </c:pt>
                <c:pt idx="8815">
                  <c:v>-0.93879459628037698</c:v>
                </c:pt>
                <c:pt idx="8816">
                  <c:v>-0.95708247724034201</c:v>
                </c:pt>
                <c:pt idx="8817">
                  <c:v>-0.97350991207455295</c:v>
                </c:pt>
                <c:pt idx="8818">
                  <c:v>-0.99202107737346001</c:v>
                </c:pt>
                <c:pt idx="8819">
                  <c:v>-1.01100122654466</c:v>
                </c:pt>
                <c:pt idx="8820">
                  <c:v>-1.0276715924339901</c:v>
                </c:pt>
                <c:pt idx="8821">
                  <c:v>-1.0354451719908699</c:v>
                </c:pt>
                <c:pt idx="8822">
                  <c:v>-1.03410369502445</c:v>
                </c:pt>
                <c:pt idx="8823">
                  <c:v>-1.03531537032754</c:v>
                </c:pt>
                <c:pt idx="8824">
                  <c:v>-1.0404845683861701</c:v>
                </c:pt>
                <c:pt idx="8825">
                  <c:v>-1.0435118539065</c:v>
                </c:pt>
                <c:pt idx="8826">
                  <c:v>-1.0433516526322899</c:v>
                </c:pt>
                <c:pt idx="8827">
                  <c:v>-1.0457974580751299</c:v>
                </c:pt>
                <c:pt idx="8828">
                  <c:v>-1.0480448947499399</c:v>
                </c:pt>
                <c:pt idx="8829">
                  <c:v>-1.0514506966270301</c:v>
                </c:pt>
                <c:pt idx="8830">
                  <c:v>-1.0552711741196701</c:v>
                </c:pt>
                <c:pt idx="8831">
                  <c:v>-1.05963033070204</c:v>
                </c:pt>
                <c:pt idx="8832">
                  <c:v>-1.06147607360439</c:v>
                </c:pt>
                <c:pt idx="8833">
                  <c:v>-1.0601936114009101</c:v>
                </c:pt>
                <c:pt idx="8834">
                  <c:v>-1.05768747535764</c:v>
                </c:pt>
                <c:pt idx="8835">
                  <c:v>-1.0549542511955601</c:v>
                </c:pt>
                <c:pt idx="8836">
                  <c:v>-1.05217623453404</c:v>
                </c:pt>
                <c:pt idx="8837">
                  <c:v>-1.0485131658534801</c:v>
                </c:pt>
                <c:pt idx="8838">
                  <c:v>-1.04430519328282</c:v>
                </c:pt>
                <c:pt idx="8839">
                  <c:v>-1.0410707700840001</c:v>
                </c:pt>
                <c:pt idx="8840">
                  <c:v>-1.04072707699067</c:v>
                </c:pt>
                <c:pt idx="8841">
                  <c:v>-1.04135748341041</c:v>
                </c:pt>
                <c:pt idx="8842">
                  <c:v>-1.0437871730328601</c:v>
                </c:pt>
                <c:pt idx="8843">
                  <c:v>-1.0453973890630099</c:v>
                </c:pt>
                <c:pt idx="8844">
                  <c:v>-1.04701815669283</c:v>
                </c:pt>
                <c:pt idx="8845">
                  <c:v>-1.04827328619375</c:v>
                </c:pt>
                <c:pt idx="8846">
                  <c:v>-1.0486329407153601</c:v>
                </c:pt>
                <c:pt idx="8847">
                  <c:v>-1.04966773435704</c:v>
                </c:pt>
                <c:pt idx="8848">
                  <c:v>-1.0501012295715999</c:v>
                </c:pt>
                <c:pt idx="8849">
                  <c:v>-1.0507173382745001</c:v>
                </c:pt>
                <c:pt idx="8850">
                  <c:v>-1.0509751550759701</c:v>
                </c:pt>
                <c:pt idx="8851">
                  <c:v>-1.05026971016341</c:v>
                </c:pt>
                <c:pt idx="8852">
                  <c:v>-1.0498130384300199</c:v>
                </c:pt>
                <c:pt idx="8853">
                  <c:v>-1.0495216378801999</c:v>
                </c:pt>
                <c:pt idx="8854">
                  <c:v>-1.04880611339162</c:v>
                </c:pt>
                <c:pt idx="8855">
                  <c:v>-1.04828751649318</c:v>
                </c:pt>
                <c:pt idx="8856">
                  <c:v>-1.04725757634891</c:v>
                </c:pt>
                <c:pt idx="8857">
                  <c:v>-1.04652892556676</c:v>
                </c:pt>
                <c:pt idx="8858">
                  <c:v>-1.0449454039422299</c:v>
                </c:pt>
                <c:pt idx="8859">
                  <c:v>-1.04391255926645</c:v>
                </c:pt>
                <c:pt idx="8860">
                  <c:v>-1.04416407960112</c:v>
                </c:pt>
                <c:pt idx="8861">
                  <c:v>-1.0444248061524599</c:v>
                </c:pt>
                <c:pt idx="8862">
                  <c:v>-1.04508089774797</c:v>
                </c:pt>
                <c:pt idx="8863">
                  <c:v>-1.04506379019858</c:v>
                </c:pt>
                <c:pt idx="8864">
                  <c:v>-1.04554613762624</c:v>
                </c:pt>
                <c:pt idx="8865">
                  <c:v>-1.0466706431799799</c:v>
                </c:pt>
                <c:pt idx="8866">
                  <c:v>-1.0479108209057899</c:v>
                </c:pt>
                <c:pt idx="8867">
                  <c:v>-1.04863083474917</c:v>
                </c:pt>
                <c:pt idx="8868">
                  <c:v>-1.04928853507619</c:v>
                </c:pt>
                <c:pt idx="8869">
                  <c:v>-1.04900376818773</c:v>
                </c:pt>
                <c:pt idx="8870">
                  <c:v>-1.04773516532695</c:v>
                </c:pt>
                <c:pt idx="8871">
                  <c:v>-1.04703425621095</c:v>
                </c:pt>
                <c:pt idx="8872">
                  <c:v>-1.0470890214458899</c:v>
                </c:pt>
                <c:pt idx="8873">
                  <c:v>-1.0473051433620799</c:v>
                </c:pt>
                <c:pt idx="8874">
                  <c:v>-1.04690147449951</c:v>
                </c:pt>
                <c:pt idx="8875">
                  <c:v>-1.0458036582774299</c:v>
                </c:pt>
                <c:pt idx="8876">
                  <c:v>-0.93833364493067495</c:v>
                </c:pt>
                <c:pt idx="8877">
                  <c:v>-0.72568396526630297</c:v>
                </c:pt>
                <c:pt idx="8878">
                  <c:v>-0.59170507984819598</c:v>
                </c:pt>
                <c:pt idx="8879">
                  <c:v>-0.47660370660373302</c:v>
                </c:pt>
                <c:pt idx="8880">
                  <c:v>-0.389063100524837</c:v>
                </c:pt>
                <c:pt idx="8881">
                  <c:v>-0.32066746259400802</c:v>
                </c:pt>
                <c:pt idx="8882">
                  <c:v>-0.26230404894878601</c:v>
                </c:pt>
                <c:pt idx="8883">
                  <c:v>-0.21270030849649799</c:v>
                </c:pt>
                <c:pt idx="8884">
                  <c:v>-0.17108386915582999</c:v>
                </c:pt>
                <c:pt idx="8885">
                  <c:v>-0.13865716222143301</c:v>
                </c:pt>
                <c:pt idx="8886">
                  <c:v>-0.105658715065023</c:v>
                </c:pt>
                <c:pt idx="8887">
                  <c:v>-8.72648099305144E-2</c:v>
                </c:pt>
                <c:pt idx="8888">
                  <c:v>-0.12160586469252201</c:v>
                </c:pt>
                <c:pt idx="8889">
                  <c:v>-0.118003587561559</c:v>
                </c:pt>
                <c:pt idx="8890">
                  <c:v>-0.11878694601009</c:v>
                </c:pt>
                <c:pt idx="8891">
                  <c:v>-0.124211255793599</c:v>
                </c:pt>
                <c:pt idx="8892">
                  <c:v>-0.11008104858050401</c:v>
                </c:pt>
                <c:pt idx="8893">
                  <c:v>-9.1081974861959097E-2</c:v>
                </c:pt>
                <c:pt idx="8894">
                  <c:v>-7.4487184156341202E-2</c:v>
                </c:pt>
                <c:pt idx="8895">
                  <c:v>-4.6689546025966401E-2</c:v>
                </c:pt>
                <c:pt idx="8896">
                  <c:v>-1.5195216152121801E-2</c:v>
                </c:pt>
                <c:pt idx="8897">
                  <c:v>2.19831259362161E-2</c:v>
                </c:pt>
                <c:pt idx="8898">
                  <c:v>5.3146159526740101E-2</c:v>
                </c:pt>
                <c:pt idx="8899">
                  <c:v>7.2670201839694401E-2</c:v>
                </c:pt>
                <c:pt idx="8900">
                  <c:v>8.9231783141871704E-2</c:v>
                </c:pt>
                <c:pt idx="8901">
                  <c:v>0.109758237351667</c:v>
                </c:pt>
                <c:pt idx="8902">
                  <c:v>0.12846599454766999</c:v>
                </c:pt>
                <c:pt idx="8903">
                  <c:v>0.145096623409388</c:v>
                </c:pt>
                <c:pt idx="8904">
                  <c:v>0.16176629314896501</c:v>
                </c:pt>
                <c:pt idx="8905">
                  <c:v>0.17623666862184001</c:v>
                </c:pt>
                <c:pt idx="8906">
                  <c:v>0.18901207898116101</c:v>
                </c:pt>
                <c:pt idx="8907">
                  <c:v>0.20367802303819199</c:v>
                </c:pt>
                <c:pt idx="8908">
                  <c:v>0.21496726686958301</c:v>
                </c:pt>
                <c:pt idx="8909">
                  <c:v>0.21292696259310501</c:v>
                </c:pt>
                <c:pt idx="8910">
                  <c:v>0.209701867503714</c:v>
                </c:pt>
                <c:pt idx="8911">
                  <c:v>0.21034019679463201</c:v>
                </c:pt>
                <c:pt idx="8912">
                  <c:v>0.21248117819263601</c:v>
                </c:pt>
                <c:pt idx="8913">
                  <c:v>0.21513682765987999</c:v>
                </c:pt>
                <c:pt idx="8914">
                  <c:v>0.21758444786313699</c:v>
                </c:pt>
                <c:pt idx="8915">
                  <c:v>0.22346880635872801</c:v>
                </c:pt>
                <c:pt idx="8916">
                  <c:v>0.22765101560950499</c:v>
                </c:pt>
                <c:pt idx="8917">
                  <c:v>0.22954551998272599</c:v>
                </c:pt>
                <c:pt idx="8918">
                  <c:v>0.23258284597934401</c:v>
                </c:pt>
                <c:pt idx="8919">
                  <c:v>0.235897011838825</c:v>
                </c:pt>
                <c:pt idx="8920">
                  <c:v>0.23960374879695501</c:v>
                </c:pt>
                <c:pt idx="8921">
                  <c:v>0.24624733360173201</c:v>
                </c:pt>
                <c:pt idx="8922">
                  <c:v>0.253171733925114</c:v>
                </c:pt>
                <c:pt idx="8923">
                  <c:v>0.25701931027304598</c:v>
                </c:pt>
                <c:pt idx="8924">
                  <c:v>0.25594908992231302</c:v>
                </c:pt>
                <c:pt idx="8925">
                  <c:v>0.25134279751536098</c:v>
                </c:pt>
                <c:pt idx="8926">
                  <c:v>0.24606271259113599</c:v>
                </c:pt>
                <c:pt idx="8927">
                  <c:v>0.24263176476390899</c:v>
                </c:pt>
                <c:pt idx="8928">
                  <c:v>0.24192330756741301</c:v>
                </c:pt>
                <c:pt idx="8929">
                  <c:v>0.240612962183961</c:v>
                </c:pt>
                <c:pt idx="8930">
                  <c:v>0.23688119502965799</c:v>
                </c:pt>
                <c:pt idx="8931">
                  <c:v>0.23235950358580401</c:v>
                </c:pt>
                <c:pt idx="8932">
                  <c:v>0.22654841266704101</c:v>
                </c:pt>
                <c:pt idx="8933">
                  <c:v>0.22367822208104701</c:v>
                </c:pt>
                <c:pt idx="8934">
                  <c:v>0.22421309746874499</c:v>
                </c:pt>
                <c:pt idx="8935">
                  <c:v>0.22595958613363501</c:v>
                </c:pt>
                <c:pt idx="8936">
                  <c:v>0.22771902304793601</c:v>
                </c:pt>
                <c:pt idx="8937">
                  <c:v>0.229936496147402</c:v>
                </c:pt>
                <c:pt idx="8938">
                  <c:v>0.23307713614716899</c:v>
                </c:pt>
                <c:pt idx="8939">
                  <c:v>0.23649328041607101</c:v>
                </c:pt>
                <c:pt idx="8940">
                  <c:v>0.238222324758777</c:v>
                </c:pt>
                <c:pt idx="8941">
                  <c:v>0.23997750771442</c:v>
                </c:pt>
                <c:pt idx="8942">
                  <c:v>0.24062630905469001</c:v>
                </c:pt>
                <c:pt idx="8943">
                  <c:v>0.241769375107458</c:v>
                </c:pt>
                <c:pt idx="8944">
                  <c:v>0.24158058913203001</c:v>
                </c:pt>
                <c:pt idx="8945">
                  <c:v>0.241542046482603</c:v>
                </c:pt>
                <c:pt idx="8946">
                  <c:v>0.240265611420523</c:v>
                </c:pt>
                <c:pt idx="8947">
                  <c:v>0.23849225200327701</c:v>
                </c:pt>
                <c:pt idx="8948">
                  <c:v>0.23615515026107201</c:v>
                </c:pt>
                <c:pt idx="8949">
                  <c:v>0.234882793999527</c:v>
                </c:pt>
                <c:pt idx="8950">
                  <c:v>0.234283926817063</c:v>
                </c:pt>
                <c:pt idx="8951">
                  <c:v>0.23362997120757201</c:v>
                </c:pt>
                <c:pt idx="8952">
                  <c:v>0.23346956867239799</c:v>
                </c:pt>
                <c:pt idx="8953">
                  <c:v>0.23313638743308501</c:v>
                </c:pt>
                <c:pt idx="8954">
                  <c:v>0.23317647977505099</c:v>
                </c:pt>
                <c:pt idx="8955">
                  <c:v>0.233167764774002</c:v>
                </c:pt>
                <c:pt idx="8956">
                  <c:v>0.23410588167476301</c:v>
                </c:pt>
                <c:pt idx="8957">
                  <c:v>0.23467085196670001</c:v>
                </c:pt>
                <c:pt idx="8958">
                  <c:v>0.23504210116910801</c:v>
                </c:pt>
                <c:pt idx="8959">
                  <c:v>0.23584046345398901</c:v>
                </c:pt>
                <c:pt idx="8960">
                  <c:v>0.23551955795333099</c:v>
                </c:pt>
                <c:pt idx="8961">
                  <c:v>0.23543030900387901</c:v>
                </c:pt>
                <c:pt idx="8962">
                  <c:v>0.23447438550799299</c:v>
                </c:pt>
                <c:pt idx="8963">
                  <c:v>0.23348894763294101</c:v>
                </c:pt>
                <c:pt idx="8964">
                  <c:v>0.23278950900842599</c:v>
                </c:pt>
                <c:pt idx="8965">
                  <c:v>0.231551067724068</c:v>
                </c:pt>
                <c:pt idx="8966">
                  <c:v>0.231512765348585</c:v>
                </c:pt>
                <c:pt idx="8967">
                  <c:v>0.23162167797962699</c:v>
                </c:pt>
                <c:pt idx="8968">
                  <c:v>0.23177824977931499</c:v>
                </c:pt>
                <c:pt idx="8969">
                  <c:v>0.231848543855839</c:v>
                </c:pt>
                <c:pt idx="8970">
                  <c:v>0.23254522690148099</c:v>
                </c:pt>
                <c:pt idx="8971">
                  <c:v>0.23285804332205601</c:v>
                </c:pt>
                <c:pt idx="8972">
                  <c:v>0.232738611698279</c:v>
                </c:pt>
                <c:pt idx="8973">
                  <c:v>0.23356677217586599</c:v>
                </c:pt>
                <c:pt idx="8974">
                  <c:v>0.234228028324872</c:v>
                </c:pt>
                <c:pt idx="8975">
                  <c:v>0.23466640408106501</c:v>
                </c:pt>
                <c:pt idx="8976">
                  <c:v>0.22942874658697801</c:v>
                </c:pt>
                <c:pt idx="8977">
                  <c:v>4.6224930416439602E-2</c:v>
                </c:pt>
                <c:pt idx="8978">
                  <c:v>-0.10704308256705999</c:v>
                </c:pt>
                <c:pt idx="8979">
                  <c:v>-0.23087484734717001</c:v>
                </c:pt>
                <c:pt idx="8980">
                  <c:v>-0.33066980956006198</c:v>
                </c:pt>
                <c:pt idx="8981">
                  <c:v>-0.40091743615298697</c:v>
                </c:pt>
                <c:pt idx="8982">
                  <c:v>-0.40061045157436698</c:v>
                </c:pt>
                <c:pt idx="8983">
                  <c:v>-0.389044971358942</c:v>
                </c:pt>
                <c:pt idx="8984">
                  <c:v>-0.401885956331201</c:v>
                </c:pt>
                <c:pt idx="8985">
                  <c:v>-0.38346076531045697</c:v>
                </c:pt>
                <c:pt idx="8986">
                  <c:v>-0.38769732886354102</c:v>
                </c:pt>
                <c:pt idx="8987">
                  <c:v>-0.39203334542146401</c:v>
                </c:pt>
                <c:pt idx="8988">
                  <c:v>-0.38741286723145801</c:v>
                </c:pt>
                <c:pt idx="8989">
                  <c:v>-0.39691429659383198</c:v>
                </c:pt>
                <c:pt idx="8990">
                  <c:v>-0.41127038255239601</c:v>
                </c:pt>
                <c:pt idx="8991">
                  <c:v>-0.42624542235537</c:v>
                </c:pt>
                <c:pt idx="8992">
                  <c:v>-0.45253980590647802</c:v>
                </c:pt>
                <c:pt idx="8993">
                  <c:v>-0.48011968106640501</c:v>
                </c:pt>
                <c:pt idx="8994">
                  <c:v>-0.51423898947687097</c:v>
                </c:pt>
                <c:pt idx="8995">
                  <c:v>-0.54943653864705599</c:v>
                </c:pt>
                <c:pt idx="8996">
                  <c:v>-0.56462781096477299</c:v>
                </c:pt>
                <c:pt idx="8997">
                  <c:v>-0.57410197213765901</c:v>
                </c:pt>
                <c:pt idx="8998">
                  <c:v>-0.57062274966991</c:v>
                </c:pt>
                <c:pt idx="8999">
                  <c:v>-0.57124334512756703</c:v>
                </c:pt>
                <c:pt idx="9000">
                  <c:v>-0.57420166774083004</c:v>
                </c:pt>
                <c:pt idx="9001">
                  <c:v>-0.572536523908452</c:v>
                </c:pt>
                <c:pt idx="9002">
                  <c:v>-0.56977246059313003</c:v>
                </c:pt>
                <c:pt idx="9003">
                  <c:v>-0.56716091637933697</c:v>
                </c:pt>
                <c:pt idx="9004">
                  <c:v>-0.56227224179465796</c:v>
                </c:pt>
                <c:pt idx="9005">
                  <c:v>-0.56023674246682897</c:v>
                </c:pt>
                <c:pt idx="9006">
                  <c:v>-0.55808784728773997</c:v>
                </c:pt>
                <c:pt idx="9007">
                  <c:v>-0.55337590168726403</c:v>
                </c:pt>
                <c:pt idx="9008">
                  <c:v>-0.55090917105800397</c:v>
                </c:pt>
                <c:pt idx="9009">
                  <c:v>-0.54591224055689003</c:v>
                </c:pt>
                <c:pt idx="9010">
                  <c:v>-0.53451835157153904</c:v>
                </c:pt>
                <c:pt idx="9011">
                  <c:v>-0.52409102036497701</c:v>
                </c:pt>
                <c:pt idx="9012">
                  <c:v>-0.52647249739656399</c:v>
                </c:pt>
                <c:pt idx="9013">
                  <c:v>-0.53191946308965399</c:v>
                </c:pt>
                <c:pt idx="9014">
                  <c:v>-0.535186022557815</c:v>
                </c:pt>
                <c:pt idx="9015">
                  <c:v>-0.53511318591277202</c:v>
                </c:pt>
                <c:pt idx="9016">
                  <c:v>-0.53562728249985303</c:v>
                </c:pt>
                <c:pt idx="9017">
                  <c:v>-0.53670340803931205</c:v>
                </c:pt>
                <c:pt idx="9018">
                  <c:v>-0.53939804321295903</c:v>
                </c:pt>
                <c:pt idx="9019">
                  <c:v>-0.54097587675394598</c:v>
                </c:pt>
                <c:pt idx="9020">
                  <c:v>-0.54212701846871503</c:v>
                </c:pt>
                <c:pt idx="9021">
                  <c:v>-0.54408406136026499</c:v>
                </c:pt>
                <c:pt idx="9022">
                  <c:v>-0.54754643723627705</c:v>
                </c:pt>
                <c:pt idx="9023">
                  <c:v>-0.55144018174985698</c:v>
                </c:pt>
                <c:pt idx="9024">
                  <c:v>-0.55724190790510597</c:v>
                </c:pt>
                <c:pt idx="9025">
                  <c:v>-0.56328938804376305</c:v>
                </c:pt>
                <c:pt idx="9026">
                  <c:v>-0.56507640575461804</c:v>
                </c:pt>
                <c:pt idx="9027">
                  <c:v>-0.56305743979017797</c:v>
                </c:pt>
                <c:pt idx="9028">
                  <c:v>-0.56044503450695005</c:v>
                </c:pt>
                <c:pt idx="9029">
                  <c:v>-0.55973698662180305</c:v>
                </c:pt>
                <c:pt idx="9030">
                  <c:v>-0.55815110704409099</c:v>
                </c:pt>
                <c:pt idx="9031">
                  <c:v>-0.55624798992593805</c:v>
                </c:pt>
                <c:pt idx="9032">
                  <c:v>-0.55296064345131202</c:v>
                </c:pt>
                <c:pt idx="9033">
                  <c:v>-0.55053381079432795</c:v>
                </c:pt>
                <c:pt idx="9034">
                  <c:v>-0.54891826373428498</c:v>
                </c:pt>
                <c:pt idx="9035">
                  <c:v>-0.54640254081091399</c:v>
                </c:pt>
                <c:pt idx="9036">
                  <c:v>-0.54303107307339005</c:v>
                </c:pt>
                <c:pt idx="9037">
                  <c:v>-0.54061844498182299</c:v>
                </c:pt>
                <c:pt idx="9038">
                  <c:v>-0.53839219473178801</c:v>
                </c:pt>
                <c:pt idx="9039">
                  <c:v>-0.53729172089632204</c:v>
                </c:pt>
                <c:pt idx="9040">
                  <c:v>-0.53688797976535196</c:v>
                </c:pt>
                <c:pt idx="9041">
                  <c:v>-0.53807589653119203</c:v>
                </c:pt>
                <c:pt idx="9042">
                  <c:v>-0.53893514643331697</c:v>
                </c:pt>
                <c:pt idx="9043">
                  <c:v>-0.54112238334138796</c:v>
                </c:pt>
                <c:pt idx="9044">
                  <c:v>-0.54393948680028104</c:v>
                </c:pt>
                <c:pt idx="9045">
                  <c:v>-0.54683370239295603</c:v>
                </c:pt>
                <c:pt idx="9046">
                  <c:v>-0.54873266399670395</c:v>
                </c:pt>
                <c:pt idx="9047">
                  <c:v>-0.549149236583096</c:v>
                </c:pt>
                <c:pt idx="9048">
                  <c:v>-0.54885274036243203</c:v>
                </c:pt>
                <c:pt idx="9049">
                  <c:v>-0.54909872015926897</c:v>
                </c:pt>
                <c:pt idx="9050">
                  <c:v>-0.54976163418630997</c:v>
                </c:pt>
                <c:pt idx="9051">
                  <c:v>-0.54982031315663205</c:v>
                </c:pt>
                <c:pt idx="9052">
                  <c:v>-0.55016795419421505</c:v>
                </c:pt>
                <c:pt idx="9053">
                  <c:v>-0.54994074676039895</c:v>
                </c:pt>
                <c:pt idx="9054">
                  <c:v>-0.54923875061993799</c:v>
                </c:pt>
                <c:pt idx="9055">
                  <c:v>-0.54811559946479405</c:v>
                </c:pt>
                <c:pt idx="9056">
                  <c:v>-0.54643471787273901</c:v>
                </c:pt>
                <c:pt idx="9057">
                  <c:v>-0.54497153013344901</c:v>
                </c:pt>
                <c:pt idx="9058">
                  <c:v>-0.544724224294312</c:v>
                </c:pt>
                <c:pt idx="9059">
                  <c:v>-0.54455503089097401</c:v>
                </c:pt>
                <c:pt idx="9060">
                  <c:v>-0.54392494399870195</c:v>
                </c:pt>
                <c:pt idx="9061">
                  <c:v>-0.54391848050223002</c:v>
                </c:pt>
                <c:pt idx="9062">
                  <c:v>-0.54451683597426803</c:v>
                </c:pt>
                <c:pt idx="9063">
                  <c:v>-0.54498486197444795</c:v>
                </c:pt>
                <c:pt idx="9064">
                  <c:v>-0.54554261159730499</c:v>
                </c:pt>
                <c:pt idx="9065">
                  <c:v>-0.54475718233023296</c:v>
                </c:pt>
                <c:pt idx="9066">
                  <c:v>-0.54569039468702396</c:v>
                </c:pt>
                <c:pt idx="9067">
                  <c:v>-0.54656268605458702</c:v>
                </c:pt>
                <c:pt idx="9068">
                  <c:v>-0.54760598855666098</c:v>
                </c:pt>
                <c:pt idx="9069">
                  <c:v>-0.54818607218396997</c:v>
                </c:pt>
                <c:pt idx="9070">
                  <c:v>-0.54738734946548895</c:v>
                </c:pt>
                <c:pt idx="9071">
                  <c:v>-0.54648705318019297</c:v>
                </c:pt>
                <c:pt idx="9072">
                  <c:v>-0.54539934808245505</c:v>
                </c:pt>
                <c:pt idx="9073">
                  <c:v>-0.54401900611079501</c:v>
                </c:pt>
                <c:pt idx="9074">
                  <c:v>-0.542998962654196</c:v>
                </c:pt>
                <c:pt idx="9075">
                  <c:v>-0.54268670459339796</c:v>
                </c:pt>
                <c:pt idx="9076">
                  <c:v>-0.54220517107141197</c:v>
                </c:pt>
                <c:pt idx="9077">
                  <c:v>-0.54896284501257897</c:v>
                </c:pt>
                <c:pt idx="9078">
                  <c:v>-0.52251364721647497</c:v>
                </c:pt>
                <c:pt idx="9079">
                  <c:v>-0.394406544161226</c:v>
                </c:pt>
                <c:pt idx="9080">
                  <c:v>-0.32076917556632301</c:v>
                </c:pt>
                <c:pt idx="9081">
                  <c:v>-0.250161106200879</c:v>
                </c:pt>
                <c:pt idx="9082">
                  <c:v>-0.17444155809997899</c:v>
                </c:pt>
                <c:pt idx="9083">
                  <c:v>-0.119096803788018</c:v>
                </c:pt>
                <c:pt idx="9084">
                  <c:v>-7.1739064591184204E-2</c:v>
                </c:pt>
                <c:pt idx="9085">
                  <c:v>-2.32083578550762E-2</c:v>
                </c:pt>
                <c:pt idx="9086">
                  <c:v>-1.74561443265316E-3</c:v>
                </c:pt>
                <c:pt idx="9087">
                  <c:v>-2.0431177236398299E-2</c:v>
                </c:pt>
                <c:pt idx="9088">
                  <c:v>-1.3253215854043401E-2</c:v>
                </c:pt>
                <c:pt idx="9089">
                  <c:v>5.3984654672467602E-4</c:v>
                </c:pt>
                <c:pt idx="9090">
                  <c:v>6.7253528580815604E-4</c:v>
                </c:pt>
                <c:pt idx="9091">
                  <c:v>6.7672698951510204E-3</c:v>
                </c:pt>
                <c:pt idx="9092">
                  <c:v>1.3275779573883499E-2</c:v>
                </c:pt>
                <c:pt idx="9093">
                  <c:v>1.7884151301072199E-2</c:v>
                </c:pt>
                <c:pt idx="9094">
                  <c:v>2.4513741412344799E-2</c:v>
                </c:pt>
                <c:pt idx="9095">
                  <c:v>3.7091213392196599E-2</c:v>
                </c:pt>
                <c:pt idx="9096">
                  <c:v>4.7908440929668401E-2</c:v>
                </c:pt>
                <c:pt idx="9097">
                  <c:v>4.55128082025998E-2</c:v>
                </c:pt>
                <c:pt idx="9098">
                  <c:v>3.8790811016819998E-2</c:v>
                </c:pt>
                <c:pt idx="9099">
                  <c:v>3.5085802010681601E-2</c:v>
                </c:pt>
                <c:pt idx="9100">
                  <c:v>3.6256293743934298E-2</c:v>
                </c:pt>
                <c:pt idx="9101">
                  <c:v>3.4362324210901199E-2</c:v>
                </c:pt>
                <c:pt idx="9102">
                  <c:v>3.2582267595508599E-2</c:v>
                </c:pt>
                <c:pt idx="9103">
                  <c:v>2.65393281859608E-2</c:v>
                </c:pt>
                <c:pt idx="9104">
                  <c:v>2.2459187193845199E-2</c:v>
                </c:pt>
                <c:pt idx="9105">
                  <c:v>1.7511097530814701E-2</c:v>
                </c:pt>
                <c:pt idx="9106">
                  <c:v>8.9289915721476008E-3</c:v>
                </c:pt>
                <c:pt idx="9107">
                  <c:v>9.2049137893701605E-4</c:v>
                </c:pt>
                <c:pt idx="9108">
                  <c:v>3.02969267362843E-3</c:v>
                </c:pt>
                <c:pt idx="9109">
                  <c:v>7.0107361399615502E-3</c:v>
                </c:pt>
                <c:pt idx="9110">
                  <c:v>1.0460903783699901E-2</c:v>
                </c:pt>
                <c:pt idx="9111">
                  <c:v>1.31546718658391E-2</c:v>
                </c:pt>
                <c:pt idx="9112">
                  <c:v>1.6947444640115501E-2</c:v>
                </c:pt>
                <c:pt idx="9113">
                  <c:v>1.8924480824562599E-2</c:v>
                </c:pt>
                <c:pt idx="9114">
                  <c:v>2.0742075027470899E-2</c:v>
                </c:pt>
                <c:pt idx="9115">
                  <c:v>2.3312738101327599E-2</c:v>
                </c:pt>
                <c:pt idx="9116">
                  <c:v>2.54656776024757E-2</c:v>
                </c:pt>
                <c:pt idx="9117">
                  <c:v>2.6923390493669999E-2</c:v>
                </c:pt>
                <c:pt idx="9118">
                  <c:v>2.8963635771281401E-2</c:v>
                </c:pt>
                <c:pt idx="9119">
                  <c:v>3.0783356588361201E-2</c:v>
                </c:pt>
                <c:pt idx="9120">
                  <c:v>3.1589948472516699E-2</c:v>
                </c:pt>
                <c:pt idx="9121">
                  <c:v>3.1347945815619199E-2</c:v>
                </c:pt>
                <c:pt idx="9122">
                  <c:v>2.97047189849542E-2</c:v>
                </c:pt>
                <c:pt idx="9123">
                  <c:v>2.7086940116754301E-2</c:v>
                </c:pt>
                <c:pt idx="9124">
                  <c:v>2.66103063436335E-2</c:v>
                </c:pt>
                <c:pt idx="9125">
                  <c:v>2.3451954697522901E-2</c:v>
                </c:pt>
                <c:pt idx="9126">
                  <c:v>2.1238556987226001E-2</c:v>
                </c:pt>
                <c:pt idx="9127">
                  <c:v>1.9758524602713701E-2</c:v>
                </c:pt>
                <c:pt idx="9128">
                  <c:v>1.8571065916185001E-2</c:v>
                </c:pt>
                <c:pt idx="9129">
                  <c:v>1.7017831562230801E-2</c:v>
                </c:pt>
                <c:pt idx="9130">
                  <c:v>1.7433723799594899E-2</c:v>
                </c:pt>
                <c:pt idx="9131">
                  <c:v>1.6647409210714802E-2</c:v>
                </c:pt>
                <c:pt idx="9132">
                  <c:v>1.7221495029885799E-2</c:v>
                </c:pt>
                <c:pt idx="9133">
                  <c:v>1.7809780281344299E-2</c:v>
                </c:pt>
                <c:pt idx="9134">
                  <c:v>1.8128846973671401E-2</c:v>
                </c:pt>
                <c:pt idx="9135">
                  <c:v>1.7884515867742801E-2</c:v>
                </c:pt>
                <c:pt idx="9136">
                  <c:v>1.9091480702445599E-2</c:v>
                </c:pt>
                <c:pt idx="9137">
                  <c:v>1.8556520453473901E-2</c:v>
                </c:pt>
                <c:pt idx="9138">
                  <c:v>1.8908745301861301E-2</c:v>
                </c:pt>
                <c:pt idx="9139">
                  <c:v>1.80684375350075E-2</c:v>
                </c:pt>
                <c:pt idx="9140">
                  <c:v>1.87582932754853E-2</c:v>
                </c:pt>
                <c:pt idx="9141">
                  <c:v>1.85646143301628E-2</c:v>
                </c:pt>
                <c:pt idx="9142">
                  <c:v>1.72588484728372E-2</c:v>
                </c:pt>
                <c:pt idx="9143">
                  <c:v>1.6770318625782401E-2</c:v>
                </c:pt>
                <c:pt idx="9144">
                  <c:v>1.64445457762331E-2</c:v>
                </c:pt>
                <c:pt idx="9145">
                  <c:v>1.5651799351669202E-2</c:v>
                </c:pt>
                <c:pt idx="9146">
                  <c:v>1.5545102136965701E-2</c:v>
                </c:pt>
                <c:pt idx="9147">
                  <c:v>1.48073638701614E-2</c:v>
                </c:pt>
                <c:pt idx="9148">
                  <c:v>1.50622625561134E-2</c:v>
                </c:pt>
                <c:pt idx="9149">
                  <c:v>1.51196558002803E-2</c:v>
                </c:pt>
                <c:pt idx="9150">
                  <c:v>1.4729647259775E-2</c:v>
                </c:pt>
                <c:pt idx="9151">
                  <c:v>1.4865480251385199E-2</c:v>
                </c:pt>
                <c:pt idx="9152">
                  <c:v>1.51057392222924E-2</c:v>
                </c:pt>
                <c:pt idx="9153">
                  <c:v>1.5354584102887699E-2</c:v>
                </c:pt>
                <c:pt idx="9154">
                  <c:v>1.6931572210616402E-2</c:v>
                </c:pt>
                <c:pt idx="9155">
                  <c:v>1.68676998485928E-2</c:v>
                </c:pt>
                <c:pt idx="9156">
                  <c:v>1.7311752301564801E-2</c:v>
                </c:pt>
                <c:pt idx="9157">
                  <c:v>1.77451662148147E-2</c:v>
                </c:pt>
                <c:pt idx="9158">
                  <c:v>1.8403610681418402E-2</c:v>
                </c:pt>
                <c:pt idx="9159">
                  <c:v>1.7747473118906201E-2</c:v>
                </c:pt>
                <c:pt idx="9160">
                  <c:v>1.7550378049199299E-2</c:v>
                </c:pt>
                <c:pt idx="9161">
                  <c:v>1.8141633056826E-2</c:v>
                </c:pt>
                <c:pt idx="9162">
                  <c:v>1.69469647394947E-2</c:v>
                </c:pt>
                <c:pt idx="9163">
                  <c:v>1.7006641201371301E-2</c:v>
                </c:pt>
                <c:pt idx="9164">
                  <c:v>1.6074851580174999E-2</c:v>
                </c:pt>
                <c:pt idx="9165">
                  <c:v>1.6061193032481599E-2</c:v>
                </c:pt>
                <c:pt idx="9166">
                  <c:v>1.7093536395190002E-2</c:v>
                </c:pt>
                <c:pt idx="9167">
                  <c:v>1.72408771957657E-2</c:v>
                </c:pt>
                <c:pt idx="9168">
                  <c:v>1.7727150695355E-2</c:v>
                </c:pt>
                <c:pt idx="9169">
                  <c:v>1.7906760451918101E-2</c:v>
                </c:pt>
                <c:pt idx="9170">
                  <c:v>1.7949240342277201E-2</c:v>
                </c:pt>
                <c:pt idx="9171">
                  <c:v>1.97832270226031E-2</c:v>
                </c:pt>
                <c:pt idx="9172">
                  <c:v>1.9526909765419698E-2</c:v>
                </c:pt>
                <c:pt idx="9173">
                  <c:v>1.9003136075116799E-2</c:v>
                </c:pt>
                <c:pt idx="9174">
                  <c:v>1.8903905037468902E-2</c:v>
                </c:pt>
                <c:pt idx="9175">
                  <c:v>1.99467310199706E-2</c:v>
                </c:pt>
                <c:pt idx="9176">
                  <c:v>1.8437957883350099E-2</c:v>
                </c:pt>
                <c:pt idx="9177">
                  <c:v>1.85918942909763E-2</c:v>
                </c:pt>
                <c:pt idx="9178">
                  <c:v>-0.13266274362654801</c:v>
                </c:pt>
                <c:pt idx="9179">
                  <c:v>-0.31832132035244198</c:v>
                </c:pt>
                <c:pt idx="9180">
                  <c:v>-0.44911507809780798</c:v>
                </c:pt>
                <c:pt idx="9181">
                  <c:v>-0.48664021966891202</c:v>
                </c:pt>
                <c:pt idx="9182">
                  <c:v>-0.49953548391449798</c:v>
                </c:pt>
                <c:pt idx="9183">
                  <c:v>-0.51968840028323204</c:v>
                </c:pt>
                <c:pt idx="9184">
                  <c:v>-0.53634838470183499</c:v>
                </c:pt>
                <c:pt idx="9185">
                  <c:v>-0.53611899374092498</c:v>
                </c:pt>
                <c:pt idx="9186">
                  <c:v>-0.53671548658868096</c:v>
                </c:pt>
                <c:pt idx="9187">
                  <c:v>-0.53867684746150502</c:v>
                </c:pt>
                <c:pt idx="9188">
                  <c:v>-0.53974299165971495</c:v>
                </c:pt>
                <c:pt idx="9189">
                  <c:v>-0.53555767174708802</c:v>
                </c:pt>
                <c:pt idx="9190">
                  <c:v>-0.53700188421986095</c:v>
                </c:pt>
                <c:pt idx="9191">
                  <c:v>-0.54333838055439598</c:v>
                </c:pt>
                <c:pt idx="9192">
                  <c:v>-0.55245079070109004</c:v>
                </c:pt>
                <c:pt idx="9193">
                  <c:v>-0.56515149533132203</c:v>
                </c:pt>
                <c:pt idx="9194">
                  <c:v>-0.58425554139074598</c:v>
                </c:pt>
                <c:pt idx="9195">
                  <c:v>-0.61272397720754501</c:v>
                </c:pt>
                <c:pt idx="9196">
                  <c:v>-0.65119559264061899</c:v>
                </c:pt>
                <c:pt idx="9197">
                  <c:v>-0.698031278042336</c:v>
                </c:pt>
                <c:pt idx="9198">
                  <c:v>-0.74456966004722502</c:v>
                </c:pt>
                <c:pt idx="9199">
                  <c:v>-0.77342495759632202</c:v>
                </c:pt>
                <c:pt idx="9200">
                  <c:v>-0.77612225835325299</c:v>
                </c:pt>
                <c:pt idx="9201">
                  <c:v>-0.77509064629778901</c:v>
                </c:pt>
                <c:pt idx="9202">
                  <c:v>-0.77117167719908397</c:v>
                </c:pt>
                <c:pt idx="9203">
                  <c:v>-0.76530717766781298</c:v>
                </c:pt>
                <c:pt idx="9204">
                  <c:v>-0.75994414299704705</c:v>
                </c:pt>
                <c:pt idx="9205">
                  <c:v>-0.751271305904327</c:v>
                </c:pt>
                <c:pt idx="9206">
                  <c:v>-0.74737366205904099</c:v>
                </c:pt>
                <c:pt idx="9207">
                  <c:v>-0.74815067933663104</c:v>
                </c:pt>
                <c:pt idx="9208">
                  <c:v>-0.75133464349004198</c:v>
                </c:pt>
                <c:pt idx="9209">
                  <c:v>-0.75323945859229402</c:v>
                </c:pt>
                <c:pt idx="9210">
                  <c:v>-0.75510960041325303</c:v>
                </c:pt>
                <c:pt idx="9211">
                  <c:v>-0.75625738724692304</c:v>
                </c:pt>
                <c:pt idx="9212">
                  <c:v>-0.75690645657568401</c:v>
                </c:pt>
                <c:pt idx="9213">
                  <c:v>-0.75658478490520198</c:v>
                </c:pt>
                <c:pt idx="9214">
                  <c:v>-0.75776311895634596</c:v>
                </c:pt>
                <c:pt idx="9215">
                  <c:v>-0.76061676915574605</c:v>
                </c:pt>
                <c:pt idx="9216">
                  <c:v>-0.76205238073982995</c:v>
                </c:pt>
                <c:pt idx="9217">
                  <c:v>-0.763316288632231</c:v>
                </c:pt>
                <c:pt idx="9218">
                  <c:v>-0.76534687531578105</c:v>
                </c:pt>
                <c:pt idx="9219">
                  <c:v>-0.76652691623093305</c:v>
                </c:pt>
                <c:pt idx="9220">
                  <c:v>-0.76912966323639098</c:v>
                </c:pt>
                <c:pt idx="9221">
                  <c:v>-0.76904330851444902</c:v>
                </c:pt>
                <c:pt idx="9222">
                  <c:v>-0.77000482485106303</c:v>
                </c:pt>
                <c:pt idx="9223">
                  <c:v>-0.77148569489184504</c:v>
                </c:pt>
                <c:pt idx="9224">
                  <c:v>-0.77082769892194103</c:v>
                </c:pt>
                <c:pt idx="9225">
                  <c:v>-0.77044873909431599</c:v>
                </c:pt>
                <c:pt idx="9226">
                  <c:v>-0.76937778819712699</c:v>
                </c:pt>
                <c:pt idx="9227">
                  <c:v>-0.76852934253131899</c:v>
                </c:pt>
                <c:pt idx="9228">
                  <c:v>-0.76569880762541997</c:v>
                </c:pt>
                <c:pt idx="9229">
                  <c:v>-0.76573713614456196</c:v>
                </c:pt>
                <c:pt idx="9230">
                  <c:v>-0.76305965944495302</c:v>
                </c:pt>
                <c:pt idx="9231">
                  <c:v>-0.76107067895539804</c:v>
                </c:pt>
                <c:pt idx="9232">
                  <c:v>-0.76100234474704698</c:v>
                </c:pt>
                <c:pt idx="9233">
                  <c:v>-0.760919027332011</c:v>
                </c:pt>
                <c:pt idx="9234">
                  <c:v>-0.760739854741869</c:v>
                </c:pt>
                <c:pt idx="9235">
                  <c:v>-0.76035353411197704</c:v>
                </c:pt>
                <c:pt idx="9236">
                  <c:v>-0.76135666069345598</c:v>
                </c:pt>
                <c:pt idx="9237">
                  <c:v>-0.76253581976201001</c:v>
                </c:pt>
                <c:pt idx="9238">
                  <c:v>-0.76234102394243297</c:v>
                </c:pt>
                <c:pt idx="9239">
                  <c:v>-0.76252740014363796</c:v>
                </c:pt>
                <c:pt idx="9240">
                  <c:v>-0.76294416339528404</c:v>
                </c:pt>
                <c:pt idx="9241">
                  <c:v>-0.763230678625341</c:v>
                </c:pt>
                <c:pt idx="9242">
                  <c:v>-0.76191194261671003</c:v>
                </c:pt>
                <c:pt idx="9243">
                  <c:v>-0.761786390908477</c:v>
                </c:pt>
                <c:pt idx="9244">
                  <c:v>-0.76141137472644704</c:v>
                </c:pt>
                <c:pt idx="9245">
                  <c:v>-0.75925267952905695</c:v>
                </c:pt>
                <c:pt idx="9246">
                  <c:v>-0.75929432366605998</c:v>
                </c:pt>
                <c:pt idx="9247">
                  <c:v>-0.75893222511917402</c:v>
                </c:pt>
                <c:pt idx="9248">
                  <c:v>-0.75828125499835497</c:v>
                </c:pt>
                <c:pt idx="9249">
                  <c:v>-0.75919582600160196</c:v>
                </c:pt>
                <c:pt idx="9250">
                  <c:v>-0.76037331157895405</c:v>
                </c:pt>
                <c:pt idx="9251">
                  <c:v>-0.76189469036248902</c:v>
                </c:pt>
                <c:pt idx="9252">
                  <c:v>-0.76247764850301003</c:v>
                </c:pt>
                <c:pt idx="9253">
                  <c:v>-0.76308808912958304</c:v>
                </c:pt>
                <c:pt idx="9254">
                  <c:v>-0.76387961250993497</c:v>
                </c:pt>
                <c:pt idx="9255">
                  <c:v>-0.76432576223952997</c:v>
                </c:pt>
                <c:pt idx="9256">
                  <c:v>-0.76341035939118895</c:v>
                </c:pt>
                <c:pt idx="9257">
                  <c:v>-0.76432665217501805</c:v>
                </c:pt>
                <c:pt idx="9258">
                  <c:v>-0.76255281643834105</c:v>
                </c:pt>
                <c:pt idx="9259">
                  <c:v>-0.76173435094210995</c:v>
                </c:pt>
                <c:pt idx="9260">
                  <c:v>-0.761107355823055</c:v>
                </c:pt>
                <c:pt idx="9261">
                  <c:v>-0.76137313195288803</c:v>
                </c:pt>
                <c:pt idx="9262">
                  <c:v>-0.76077720665263804</c:v>
                </c:pt>
                <c:pt idx="9263">
                  <c:v>-0.76212722326103199</c:v>
                </c:pt>
                <c:pt idx="9264">
                  <c:v>-0.76197790793924003</c:v>
                </c:pt>
                <c:pt idx="9265">
                  <c:v>-0.76279922777418097</c:v>
                </c:pt>
                <c:pt idx="9266">
                  <c:v>-0.76312545048245095</c:v>
                </c:pt>
                <c:pt idx="9267">
                  <c:v>-0.76484291958455497</c:v>
                </c:pt>
                <c:pt idx="9268">
                  <c:v>-0.76528378779287098</c:v>
                </c:pt>
                <c:pt idx="9269">
                  <c:v>-0.76451239000522497</c:v>
                </c:pt>
                <c:pt idx="9270">
                  <c:v>-0.765587199360378</c:v>
                </c:pt>
                <c:pt idx="9271">
                  <c:v>-0.76491868818548303</c:v>
                </c:pt>
                <c:pt idx="9272">
                  <c:v>-0.76521883146132597</c:v>
                </c:pt>
                <c:pt idx="9273">
                  <c:v>-0.76532312958638304</c:v>
                </c:pt>
                <c:pt idx="9274">
                  <c:v>-0.76495689749725604</c:v>
                </c:pt>
                <c:pt idx="9275">
                  <c:v>-0.76387130035825002</c:v>
                </c:pt>
                <c:pt idx="9276">
                  <c:v>-0.76254471086690301</c:v>
                </c:pt>
                <c:pt idx="9277">
                  <c:v>-0.76153811771302404</c:v>
                </c:pt>
                <c:pt idx="9278">
                  <c:v>-0.72237390726112605</c:v>
                </c:pt>
                <c:pt idx="9279">
                  <c:v>-0.51504436566710599</c:v>
                </c:pt>
                <c:pt idx="9280">
                  <c:v>-0.41124972926029502</c:v>
                </c:pt>
                <c:pt idx="9281">
                  <c:v>-0.380926824656518</c:v>
                </c:pt>
                <c:pt idx="9282">
                  <c:v>-0.36127408445340897</c:v>
                </c:pt>
                <c:pt idx="9283">
                  <c:v>-0.340498770845514</c:v>
                </c:pt>
                <c:pt idx="9284">
                  <c:v>-0.31139601596694899</c:v>
                </c:pt>
                <c:pt idx="9285">
                  <c:v>-0.285179514504385</c:v>
                </c:pt>
                <c:pt idx="9286">
                  <c:v>-0.26776844647924603</c:v>
                </c:pt>
                <c:pt idx="9287">
                  <c:v>-0.25215404958575999</c:v>
                </c:pt>
                <c:pt idx="9288">
                  <c:v>-0.234557377421656</c:v>
                </c:pt>
                <c:pt idx="9289">
                  <c:v>-0.21402632789908299</c:v>
                </c:pt>
                <c:pt idx="9290">
                  <c:v>-0.189823696345047</c:v>
                </c:pt>
                <c:pt idx="9291">
                  <c:v>-0.163517946946621</c:v>
                </c:pt>
                <c:pt idx="9292">
                  <c:v>-0.14176773896535499</c:v>
                </c:pt>
                <c:pt idx="9293">
                  <c:v>-0.121193344714674</c:v>
                </c:pt>
                <c:pt idx="9294">
                  <c:v>-8.9773750444813102E-2</c:v>
                </c:pt>
                <c:pt idx="9295">
                  <c:v>-5.6165363829268601E-2</c:v>
                </c:pt>
                <c:pt idx="9296">
                  <c:v>-2.5221178031442901E-2</c:v>
                </c:pt>
                <c:pt idx="9297">
                  <c:v>9.4709596588617093E-3</c:v>
                </c:pt>
                <c:pt idx="9298">
                  <c:v>4.3773188271816602E-2</c:v>
                </c:pt>
                <c:pt idx="9299">
                  <c:v>7.8200646732863796E-2</c:v>
                </c:pt>
                <c:pt idx="9300">
                  <c:v>0.11248567483583601</c:v>
                </c:pt>
                <c:pt idx="9301">
                  <c:v>0.14495531924914801</c:v>
                </c:pt>
                <c:pt idx="9302">
                  <c:v>0.15162964638774101</c:v>
                </c:pt>
                <c:pt idx="9303">
                  <c:v>0.143131479956491</c:v>
                </c:pt>
                <c:pt idx="9304">
                  <c:v>0.14499368626926901</c:v>
                </c:pt>
                <c:pt idx="9305">
                  <c:v>0.145260664140544</c:v>
                </c:pt>
                <c:pt idx="9306">
                  <c:v>0.14327075776310499</c:v>
                </c:pt>
                <c:pt idx="9307">
                  <c:v>0.143518671624737</c:v>
                </c:pt>
                <c:pt idx="9308">
                  <c:v>0.14466165023027899</c:v>
                </c:pt>
                <c:pt idx="9309">
                  <c:v>0.145846686946497</c:v>
                </c:pt>
                <c:pt idx="9310">
                  <c:v>0.147768039042421</c:v>
                </c:pt>
                <c:pt idx="9311">
                  <c:v>0.15088058351712899</c:v>
                </c:pt>
                <c:pt idx="9312">
                  <c:v>0.149380704077125</c:v>
                </c:pt>
                <c:pt idx="9313">
                  <c:v>0.148516862968671</c:v>
                </c:pt>
                <c:pt idx="9314">
                  <c:v>0.149348958572941</c:v>
                </c:pt>
                <c:pt idx="9315">
                  <c:v>0.151168281779547</c:v>
                </c:pt>
                <c:pt idx="9316">
                  <c:v>0.15227506023811099</c:v>
                </c:pt>
                <c:pt idx="9317">
                  <c:v>0.15373808576513501</c:v>
                </c:pt>
                <c:pt idx="9318">
                  <c:v>0.15483749134694699</c:v>
                </c:pt>
                <c:pt idx="9319">
                  <c:v>0.15545375627334701</c:v>
                </c:pt>
                <c:pt idx="9320">
                  <c:v>0.15445368811493501</c:v>
                </c:pt>
                <c:pt idx="9321">
                  <c:v>0.15493822546258201</c:v>
                </c:pt>
                <c:pt idx="9322">
                  <c:v>0.15587363560894901</c:v>
                </c:pt>
                <c:pt idx="9323">
                  <c:v>0.155888432655238</c:v>
                </c:pt>
                <c:pt idx="9324">
                  <c:v>0.15548325310146699</c:v>
                </c:pt>
                <c:pt idx="9325">
                  <c:v>0.15497463120181401</c:v>
                </c:pt>
                <c:pt idx="9326">
                  <c:v>0.15263087957341301</c:v>
                </c:pt>
                <c:pt idx="9327">
                  <c:v>0.152347722781524</c:v>
                </c:pt>
                <c:pt idx="9328">
                  <c:v>0.15174230177380099</c:v>
                </c:pt>
                <c:pt idx="9329">
                  <c:v>0.149859324624211</c:v>
                </c:pt>
                <c:pt idx="9330">
                  <c:v>0.14828438059944199</c:v>
                </c:pt>
                <c:pt idx="9331">
                  <c:v>0.147722393640181</c:v>
                </c:pt>
                <c:pt idx="9332">
                  <c:v>0.146760922237585</c:v>
                </c:pt>
                <c:pt idx="9333">
                  <c:v>0.14500150312938301</c:v>
                </c:pt>
                <c:pt idx="9334">
                  <c:v>0.145285540951167</c:v>
                </c:pt>
                <c:pt idx="9335">
                  <c:v>0.14690844139318701</c:v>
                </c:pt>
                <c:pt idx="9336">
                  <c:v>0.147497748133708</c:v>
                </c:pt>
                <c:pt idx="9337">
                  <c:v>0.14881734931410601</c:v>
                </c:pt>
                <c:pt idx="9338">
                  <c:v>0.15041396369878299</c:v>
                </c:pt>
                <c:pt idx="9339">
                  <c:v>0.15116691078514299</c:v>
                </c:pt>
                <c:pt idx="9340">
                  <c:v>0.15175849965875499</c:v>
                </c:pt>
                <c:pt idx="9341">
                  <c:v>0.15256711791208299</c:v>
                </c:pt>
                <c:pt idx="9342">
                  <c:v>0.15309736892669801</c:v>
                </c:pt>
                <c:pt idx="9343">
                  <c:v>0.15244011134767599</c:v>
                </c:pt>
                <c:pt idx="9344">
                  <c:v>0.151841487803166</c:v>
                </c:pt>
                <c:pt idx="9345">
                  <c:v>0.15315575960081601</c:v>
                </c:pt>
                <c:pt idx="9346">
                  <c:v>0.15191334676012599</c:v>
                </c:pt>
                <c:pt idx="9347">
                  <c:v>0.149886685468366</c:v>
                </c:pt>
                <c:pt idx="9348">
                  <c:v>0.15080946784158</c:v>
                </c:pt>
                <c:pt idx="9349">
                  <c:v>0.14984416633511</c:v>
                </c:pt>
                <c:pt idx="9350">
                  <c:v>0.14904820831346999</c:v>
                </c:pt>
                <c:pt idx="9351">
                  <c:v>0.15075933213700199</c:v>
                </c:pt>
                <c:pt idx="9352">
                  <c:v>0.15091125309276399</c:v>
                </c:pt>
                <c:pt idx="9353">
                  <c:v>0.15033897063753901</c:v>
                </c:pt>
                <c:pt idx="9354">
                  <c:v>0.150290689305488</c:v>
                </c:pt>
                <c:pt idx="9355">
                  <c:v>0.150823721653362</c:v>
                </c:pt>
                <c:pt idx="9356">
                  <c:v>0.149254820893161</c:v>
                </c:pt>
                <c:pt idx="9357">
                  <c:v>0.150321541871626</c:v>
                </c:pt>
                <c:pt idx="9358">
                  <c:v>0.150368920476632</c:v>
                </c:pt>
                <c:pt idx="9359">
                  <c:v>0.15124998443193999</c:v>
                </c:pt>
                <c:pt idx="9360">
                  <c:v>0.150423070698913</c:v>
                </c:pt>
                <c:pt idx="9361">
                  <c:v>0.14999406348281499</c:v>
                </c:pt>
                <c:pt idx="9362">
                  <c:v>0.15008796003552299</c:v>
                </c:pt>
                <c:pt idx="9363">
                  <c:v>0.149676950322263</c:v>
                </c:pt>
                <c:pt idx="9364">
                  <c:v>0.149905489791503</c:v>
                </c:pt>
                <c:pt idx="9365">
                  <c:v>0.15092789916039101</c:v>
                </c:pt>
                <c:pt idx="9366">
                  <c:v>0.15108830690374001</c:v>
                </c:pt>
                <c:pt idx="9367">
                  <c:v>0.15189807078169701</c:v>
                </c:pt>
                <c:pt idx="9368">
                  <c:v>0.15125201143228201</c:v>
                </c:pt>
                <c:pt idx="9369">
                  <c:v>0.15185890979271799</c:v>
                </c:pt>
                <c:pt idx="9370">
                  <c:v>0.15169716463098401</c:v>
                </c:pt>
                <c:pt idx="9371">
                  <c:v>0.15046751259958899</c:v>
                </c:pt>
                <c:pt idx="9372">
                  <c:v>0.150788770483926</c:v>
                </c:pt>
                <c:pt idx="9373">
                  <c:v>0.15098300138170501</c:v>
                </c:pt>
                <c:pt idx="9374">
                  <c:v>0.15144803805257001</c:v>
                </c:pt>
                <c:pt idx="9375">
                  <c:v>0.151506310617327</c:v>
                </c:pt>
                <c:pt idx="9376">
                  <c:v>0.15109902671415301</c:v>
                </c:pt>
                <c:pt idx="9377">
                  <c:v>0.15279711802168899</c:v>
                </c:pt>
                <c:pt idx="9378">
                  <c:v>0.152065478991284</c:v>
                </c:pt>
                <c:pt idx="9379">
                  <c:v>1.6935113837978098E-2</c:v>
                </c:pt>
                <c:pt idx="9380">
                  <c:v>-0.17592062371987299</c:v>
                </c:pt>
                <c:pt idx="9381">
                  <c:v>-0.29172478264492901</c:v>
                </c:pt>
                <c:pt idx="9382">
                  <c:v>-0.39184176990067598</c:v>
                </c:pt>
                <c:pt idx="9383">
                  <c:v>-0.45205464223703701</c:v>
                </c:pt>
                <c:pt idx="9384">
                  <c:v>-0.418650223495597</c:v>
                </c:pt>
                <c:pt idx="9385">
                  <c:v>-0.42686741970138897</c:v>
                </c:pt>
                <c:pt idx="9386">
                  <c:v>-0.42750016377324801</c:v>
                </c:pt>
                <c:pt idx="9387">
                  <c:v>-0.40732614722034099</c:v>
                </c:pt>
                <c:pt idx="9388">
                  <c:v>-0.41190550615572202</c:v>
                </c:pt>
                <c:pt idx="9389">
                  <c:v>-0.39311776079689797</c:v>
                </c:pt>
                <c:pt idx="9390">
                  <c:v>-0.39611706417019898</c:v>
                </c:pt>
                <c:pt idx="9391">
                  <c:v>-0.40242752909025298</c:v>
                </c:pt>
                <c:pt idx="9392">
                  <c:v>-0.40273576304881997</c:v>
                </c:pt>
                <c:pt idx="9393">
                  <c:v>-0.428628444706181</c:v>
                </c:pt>
                <c:pt idx="9394">
                  <c:v>-0.45921493951565701</c:v>
                </c:pt>
                <c:pt idx="9395">
                  <c:v>-0.49999655603573401</c:v>
                </c:pt>
                <c:pt idx="9396">
                  <c:v>-0.55169677440395704</c:v>
                </c:pt>
                <c:pt idx="9397">
                  <c:v>-0.61067233172626501</c:v>
                </c:pt>
                <c:pt idx="9398">
                  <c:v>-0.65023363210924001</c:v>
                </c:pt>
                <c:pt idx="9399">
                  <c:v>-0.67818559165303505</c:v>
                </c:pt>
                <c:pt idx="9400">
                  <c:v>-0.712896127729713</c:v>
                </c:pt>
                <c:pt idx="9401">
                  <c:v>-0.74656759309627996</c:v>
                </c:pt>
                <c:pt idx="9402">
                  <c:v>-0.77128800089126703</c:v>
                </c:pt>
                <c:pt idx="9403">
                  <c:v>-0.79973956687988201</c:v>
                </c:pt>
                <c:pt idx="9404">
                  <c:v>-0.82414376891875696</c:v>
                </c:pt>
                <c:pt idx="9405">
                  <c:v>-0.84136393962270395</c:v>
                </c:pt>
                <c:pt idx="9406">
                  <c:v>-0.84206446138621704</c:v>
                </c:pt>
                <c:pt idx="9407">
                  <c:v>-0.83560726789809803</c:v>
                </c:pt>
                <c:pt idx="9408">
                  <c:v>-0.83659961192036603</c:v>
                </c:pt>
                <c:pt idx="9409">
                  <c:v>-0.83578196135176896</c:v>
                </c:pt>
                <c:pt idx="9410">
                  <c:v>-0.83686287694556605</c:v>
                </c:pt>
                <c:pt idx="9411">
                  <c:v>-0.84032060554879195</c:v>
                </c:pt>
                <c:pt idx="9412">
                  <c:v>-0.84414794449616803</c:v>
                </c:pt>
                <c:pt idx="9413">
                  <c:v>-0.847685987345558</c:v>
                </c:pt>
                <c:pt idx="9414">
                  <c:v>-0.85200027479115503</c:v>
                </c:pt>
                <c:pt idx="9415">
                  <c:v>-0.85755690221856495</c:v>
                </c:pt>
                <c:pt idx="9416">
                  <c:v>-0.86082847999467305</c:v>
                </c:pt>
                <c:pt idx="9417">
                  <c:v>-0.86892893261931403</c:v>
                </c:pt>
                <c:pt idx="9418">
                  <c:v>-0.88161419052947698</c:v>
                </c:pt>
                <c:pt idx="9419">
                  <c:v>-0.88565246046082602</c:v>
                </c:pt>
                <c:pt idx="9420">
                  <c:v>-0.88147806413417096</c:v>
                </c:pt>
                <c:pt idx="9421">
                  <c:v>-0.87894789173253796</c:v>
                </c:pt>
                <c:pt idx="9422">
                  <c:v>-0.87585780718883599</c:v>
                </c:pt>
                <c:pt idx="9423">
                  <c:v>-0.87149084985303005</c:v>
                </c:pt>
                <c:pt idx="9424">
                  <c:v>-0.86858991964134802</c:v>
                </c:pt>
                <c:pt idx="9425">
                  <c:v>-0.86663297585246402</c:v>
                </c:pt>
                <c:pt idx="9426">
                  <c:v>-0.86341576081254801</c:v>
                </c:pt>
                <c:pt idx="9427">
                  <c:v>-0.85664087035945902</c:v>
                </c:pt>
                <c:pt idx="9428">
                  <c:v>-0.84755079467027195</c:v>
                </c:pt>
                <c:pt idx="9429">
                  <c:v>-0.84430457675749104</c:v>
                </c:pt>
                <c:pt idx="9430">
                  <c:v>-0.84720392688026602</c:v>
                </c:pt>
                <c:pt idx="9431">
                  <c:v>-0.84996424020575501</c:v>
                </c:pt>
                <c:pt idx="9432">
                  <c:v>-0.85380043156964103</c:v>
                </c:pt>
                <c:pt idx="9433">
                  <c:v>-0.85901801169279401</c:v>
                </c:pt>
                <c:pt idx="9434">
                  <c:v>-0.85871433947578901</c:v>
                </c:pt>
                <c:pt idx="9435">
                  <c:v>-0.85909632633901301</c:v>
                </c:pt>
                <c:pt idx="9436">
                  <c:v>-0.86074969982552896</c:v>
                </c:pt>
                <c:pt idx="9437">
                  <c:v>-0.86347973438095404</c:v>
                </c:pt>
                <c:pt idx="9438">
                  <c:v>-0.86747527240299405</c:v>
                </c:pt>
                <c:pt idx="9439">
                  <c:v>-0.87118908446385901</c:v>
                </c:pt>
                <c:pt idx="9440">
                  <c:v>-0.87474255849471205</c:v>
                </c:pt>
                <c:pt idx="9441">
                  <c:v>-0.87685888676780499</c:v>
                </c:pt>
                <c:pt idx="9442">
                  <c:v>-0.87599283137893502</c:v>
                </c:pt>
                <c:pt idx="9443">
                  <c:v>-0.87260646278291198</c:v>
                </c:pt>
                <c:pt idx="9444">
                  <c:v>-0.86890920667934801</c:v>
                </c:pt>
                <c:pt idx="9445">
                  <c:v>-0.86653062608761</c:v>
                </c:pt>
                <c:pt idx="9446">
                  <c:v>-0.86330674363721804</c:v>
                </c:pt>
                <c:pt idx="9447">
                  <c:v>-0.858859370970949</c:v>
                </c:pt>
                <c:pt idx="9448">
                  <c:v>-0.85490216168961897</c:v>
                </c:pt>
                <c:pt idx="9449">
                  <c:v>-0.85310996252860005</c:v>
                </c:pt>
                <c:pt idx="9450">
                  <c:v>-0.85174613166725099</c:v>
                </c:pt>
                <c:pt idx="9451">
                  <c:v>-0.852897892001381</c:v>
                </c:pt>
                <c:pt idx="9452">
                  <c:v>-0.85522132674606799</c:v>
                </c:pt>
                <c:pt idx="9453">
                  <c:v>-0.85797332266779502</c:v>
                </c:pt>
                <c:pt idx="9454">
                  <c:v>-0.86151423345988498</c:v>
                </c:pt>
                <c:pt idx="9455">
                  <c:v>-0.86311222614770999</c:v>
                </c:pt>
                <c:pt idx="9456">
                  <c:v>-0.86467636617995103</c:v>
                </c:pt>
                <c:pt idx="9457">
                  <c:v>-0.86556383693697203</c:v>
                </c:pt>
                <c:pt idx="9458">
                  <c:v>-0.86675864737356001</c:v>
                </c:pt>
                <c:pt idx="9459">
                  <c:v>-0.86605151764612198</c:v>
                </c:pt>
                <c:pt idx="9460">
                  <c:v>-0.86541560054871502</c:v>
                </c:pt>
                <c:pt idx="9461">
                  <c:v>-0.86507576708562905</c:v>
                </c:pt>
                <c:pt idx="9462">
                  <c:v>-0.86427277098909605</c:v>
                </c:pt>
                <c:pt idx="9463">
                  <c:v>-0.862145801344402</c:v>
                </c:pt>
                <c:pt idx="9464">
                  <c:v>-0.86029291599959101</c:v>
                </c:pt>
                <c:pt idx="9465">
                  <c:v>-0.85794924755742696</c:v>
                </c:pt>
                <c:pt idx="9466">
                  <c:v>-0.85746190567048897</c:v>
                </c:pt>
                <c:pt idx="9467">
                  <c:v>-0.85651501539957697</c:v>
                </c:pt>
                <c:pt idx="9468">
                  <c:v>-0.85601442497118496</c:v>
                </c:pt>
                <c:pt idx="9469">
                  <c:v>-0.85696075119744597</c:v>
                </c:pt>
                <c:pt idx="9470">
                  <c:v>-0.85730654514878402</c:v>
                </c:pt>
                <c:pt idx="9471">
                  <c:v>-0.85853850261008302</c:v>
                </c:pt>
                <c:pt idx="9472">
                  <c:v>-0.86048827162487296</c:v>
                </c:pt>
                <c:pt idx="9473">
                  <c:v>-0.86181505647918</c:v>
                </c:pt>
                <c:pt idx="9474">
                  <c:v>-0.86258182854270204</c:v>
                </c:pt>
                <c:pt idx="9475">
                  <c:v>-0.86266722984849598</c:v>
                </c:pt>
                <c:pt idx="9476">
                  <c:v>-0.86284053130867899</c:v>
                </c:pt>
                <c:pt idx="9477">
                  <c:v>-0.86275743537751703</c:v>
                </c:pt>
                <c:pt idx="9478">
                  <c:v>-0.86099651580174896</c:v>
                </c:pt>
                <c:pt idx="9479">
                  <c:v>-0.85872289975646998</c:v>
                </c:pt>
                <c:pt idx="9480">
                  <c:v>-0.86573951318200904</c:v>
                </c:pt>
                <c:pt idx="9481">
                  <c:v>-0.97293931064974604</c:v>
                </c:pt>
                <c:pt idx="9482">
                  <c:v>-1.0543469816089699</c:v>
                </c:pt>
                <c:pt idx="9483">
                  <c:v>-1.0191609172679501</c:v>
                </c:pt>
                <c:pt idx="9484">
                  <c:v>-1.0115185942914999</c:v>
                </c:pt>
                <c:pt idx="9485">
                  <c:v>-1.01311237584807</c:v>
                </c:pt>
                <c:pt idx="9486">
                  <c:v>-1.0104399268875801</c:v>
                </c:pt>
                <c:pt idx="9487">
                  <c:v>-1.01886237121584</c:v>
                </c:pt>
                <c:pt idx="9488">
                  <c:v>-1.0245633509454299</c:v>
                </c:pt>
                <c:pt idx="9489">
                  <c:v>-1.0174054653746301</c:v>
                </c:pt>
                <c:pt idx="9490">
                  <c:v>-1.0213512664281501</c:v>
                </c:pt>
                <c:pt idx="9491">
                  <c:v>-1.0312081829880499</c:v>
                </c:pt>
                <c:pt idx="9492">
                  <c:v>-1.0347267926280801</c:v>
                </c:pt>
                <c:pt idx="9493">
                  <c:v>-1.03805099475675</c:v>
                </c:pt>
                <c:pt idx="9494">
                  <c:v>-1.0472192924419701</c:v>
                </c:pt>
                <c:pt idx="9495">
                  <c:v>-1.05455664706202</c:v>
                </c:pt>
                <c:pt idx="9496">
                  <c:v>-1.0520424100016199</c:v>
                </c:pt>
                <c:pt idx="9497">
                  <c:v>-1.0501179187219101</c:v>
                </c:pt>
                <c:pt idx="9498">
                  <c:v>-1.0499413224635701</c:v>
                </c:pt>
                <c:pt idx="9499">
                  <c:v>-1.04526383667256</c:v>
                </c:pt>
                <c:pt idx="9500">
                  <c:v>-1.0401939263700499</c:v>
                </c:pt>
                <c:pt idx="9501">
                  <c:v>-1.0366494609517301</c:v>
                </c:pt>
                <c:pt idx="9502">
                  <c:v>-1.0325419725317999</c:v>
                </c:pt>
                <c:pt idx="9503">
                  <c:v>-1.02680099926029</c:v>
                </c:pt>
                <c:pt idx="9504">
                  <c:v>-1.0217639129148799</c:v>
                </c:pt>
                <c:pt idx="9505">
                  <c:v>-1.0204275459590599</c:v>
                </c:pt>
                <c:pt idx="9506">
                  <c:v>-1.0232274387683</c:v>
                </c:pt>
                <c:pt idx="9507">
                  <c:v>-1.0269956244916401</c:v>
                </c:pt>
                <c:pt idx="9508">
                  <c:v>-1.0317544114574899</c:v>
                </c:pt>
                <c:pt idx="9509">
                  <c:v>-1.0332909546713001</c:v>
                </c:pt>
                <c:pt idx="9510">
                  <c:v>-1.03461645356025</c:v>
                </c:pt>
                <c:pt idx="9511">
                  <c:v>-1.0373264319537601</c:v>
                </c:pt>
                <c:pt idx="9512">
                  <c:v>-1.0381869742461101</c:v>
                </c:pt>
                <c:pt idx="9513">
                  <c:v>-1.03847449799832</c:v>
                </c:pt>
                <c:pt idx="9514">
                  <c:v>-1.0389666554033301</c:v>
                </c:pt>
                <c:pt idx="9515">
                  <c:v>-1.03988296040273</c:v>
                </c:pt>
                <c:pt idx="9516">
                  <c:v>-1.0392810870917699</c:v>
                </c:pt>
                <c:pt idx="9517">
                  <c:v>-1.03737953101252</c:v>
                </c:pt>
                <c:pt idx="9518">
                  <c:v>-1.03542147144594</c:v>
                </c:pt>
                <c:pt idx="9519">
                  <c:v>-1.0345441338419199</c:v>
                </c:pt>
                <c:pt idx="9520">
                  <c:v>-1.0334864539964701</c:v>
                </c:pt>
                <c:pt idx="9521">
                  <c:v>-1.03206945482363</c:v>
                </c:pt>
                <c:pt idx="9522">
                  <c:v>-1.0322315985149</c:v>
                </c:pt>
                <c:pt idx="9523">
                  <c:v>-1.0330160270415401</c:v>
                </c:pt>
                <c:pt idx="9524">
                  <c:v>-1.0330248175977299</c:v>
                </c:pt>
                <c:pt idx="9525">
                  <c:v>-1.0333699842482</c:v>
                </c:pt>
                <c:pt idx="9526">
                  <c:v>-1.0326493740881</c:v>
                </c:pt>
                <c:pt idx="9527">
                  <c:v>-1.03432805843898</c:v>
                </c:pt>
                <c:pt idx="9528">
                  <c:v>-1.03445932966354</c:v>
                </c:pt>
                <c:pt idx="9529">
                  <c:v>-1.03412874422719</c:v>
                </c:pt>
                <c:pt idx="9530">
                  <c:v>-1.03300584882889</c:v>
                </c:pt>
                <c:pt idx="9531">
                  <c:v>-1.0329063942446399</c:v>
                </c:pt>
                <c:pt idx="9532">
                  <c:v>-1.03183468065198</c:v>
                </c:pt>
                <c:pt idx="9533">
                  <c:v>-1.03064750238625</c:v>
                </c:pt>
                <c:pt idx="9534">
                  <c:v>-1.03051785866681</c:v>
                </c:pt>
                <c:pt idx="9535">
                  <c:v>-1.0297889608059101</c:v>
                </c:pt>
                <c:pt idx="9536">
                  <c:v>-1.02959140383562</c:v>
                </c:pt>
                <c:pt idx="9537">
                  <c:v>-1.02952708685522</c:v>
                </c:pt>
                <c:pt idx="9538">
                  <c:v>-1.0314193783363701</c:v>
                </c:pt>
                <c:pt idx="9539">
                  <c:v>-1.0317980920049199</c:v>
                </c:pt>
                <c:pt idx="9540">
                  <c:v>-1.03112537869122</c:v>
                </c:pt>
                <c:pt idx="9541">
                  <c:v>-1.0319898196372399</c:v>
                </c:pt>
                <c:pt idx="9542">
                  <c:v>-1.0312619264888701</c:v>
                </c:pt>
                <c:pt idx="9543">
                  <c:v>-1.0303381802454199</c:v>
                </c:pt>
                <c:pt idx="9544">
                  <c:v>-1.0294096551683101</c:v>
                </c:pt>
                <c:pt idx="9545">
                  <c:v>-1.0298334485504901</c:v>
                </c:pt>
                <c:pt idx="9546">
                  <c:v>-1.0291255266146799</c:v>
                </c:pt>
                <c:pt idx="9547">
                  <c:v>-1.02850153490129</c:v>
                </c:pt>
                <c:pt idx="9548">
                  <c:v>-1.02833191879495</c:v>
                </c:pt>
                <c:pt idx="9549">
                  <c:v>-1.0291074522908299</c:v>
                </c:pt>
                <c:pt idx="9550">
                  <c:v>-1.02926372452782</c:v>
                </c:pt>
                <c:pt idx="9551">
                  <c:v>-1.0296547209245299</c:v>
                </c:pt>
                <c:pt idx="9552">
                  <c:v>-1.0307154534668099</c:v>
                </c:pt>
                <c:pt idx="9553">
                  <c:v>-1.03120297890343</c:v>
                </c:pt>
                <c:pt idx="9554">
                  <c:v>-1.031156429515</c:v>
                </c:pt>
                <c:pt idx="9555">
                  <c:v>-1.0317288197981</c:v>
                </c:pt>
                <c:pt idx="9556">
                  <c:v>-1.0314132636651501</c:v>
                </c:pt>
                <c:pt idx="9557">
                  <c:v>-1.03159737234788</c:v>
                </c:pt>
                <c:pt idx="9558">
                  <c:v>-1.0319307040816501</c:v>
                </c:pt>
                <c:pt idx="9559">
                  <c:v>-1.0324146463164701</c:v>
                </c:pt>
                <c:pt idx="9560">
                  <c:v>-1.0322226025046499</c:v>
                </c:pt>
                <c:pt idx="9561">
                  <c:v>-1.03169774855291</c:v>
                </c:pt>
                <c:pt idx="9562">
                  <c:v>-1.0316394780023499</c:v>
                </c:pt>
                <c:pt idx="9563">
                  <c:v>-1.0323084762870101</c:v>
                </c:pt>
                <c:pt idx="9564">
                  <c:v>-1.0325520749767301</c:v>
                </c:pt>
                <c:pt idx="9565">
                  <c:v>-1.0329110995003199</c:v>
                </c:pt>
                <c:pt idx="9566">
                  <c:v>-1.03432227645409</c:v>
                </c:pt>
                <c:pt idx="9567">
                  <c:v>-1.03472886423342</c:v>
                </c:pt>
                <c:pt idx="9568">
                  <c:v>-1.03497826538486</c:v>
                </c:pt>
                <c:pt idx="9569">
                  <c:v>-1.0360917788916799</c:v>
                </c:pt>
                <c:pt idx="9570">
                  <c:v>-1.0357567434977399</c:v>
                </c:pt>
                <c:pt idx="9571">
                  <c:v>-1.0351112872931501</c:v>
                </c:pt>
                <c:pt idx="9572">
                  <c:v>-1.03539867405759</c:v>
                </c:pt>
                <c:pt idx="9573">
                  <c:v>-1.0340038315446201</c:v>
                </c:pt>
                <c:pt idx="9574">
                  <c:v>-1.0344213006874801</c:v>
                </c:pt>
                <c:pt idx="9575">
                  <c:v>-1.03372011102818</c:v>
                </c:pt>
                <c:pt idx="9576">
                  <c:v>-1.03302500809654</c:v>
                </c:pt>
                <c:pt idx="9577">
                  <c:v>-1.03304511936759</c:v>
                </c:pt>
                <c:pt idx="9578">
                  <c:v>-1.0334894153260401</c:v>
                </c:pt>
                <c:pt idx="9579">
                  <c:v>-1.0339545335137199</c:v>
                </c:pt>
                <c:pt idx="9580">
                  <c:v>-1.02740909789926</c:v>
                </c:pt>
                <c:pt idx="9581">
                  <c:v>-0.93199966779194798</c:v>
                </c:pt>
                <c:pt idx="9582">
                  <c:v>-0.79829621808852502</c:v>
                </c:pt>
                <c:pt idx="9583">
                  <c:v>-0.68788369931531401</c:v>
                </c:pt>
                <c:pt idx="9584">
                  <c:v>-0.60723317264725196</c:v>
                </c:pt>
                <c:pt idx="9585">
                  <c:v>-0.55788866129512404</c:v>
                </c:pt>
                <c:pt idx="9586">
                  <c:v>-0.54434200809205702</c:v>
                </c:pt>
                <c:pt idx="9587">
                  <c:v>-0.61024797105730599</c:v>
                </c:pt>
                <c:pt idx="9588">
                  <c:v>-0.60813288789467801</c:v>
                </c:pt>
                <c:pt idx="9589">
                  <c:v>-0.62425760259042296</c:v>
                </c:pt>
                <c:pt idx="9590">
                  <c:v>-0.65920341218239797</c:v>
                </c:pt>
                <c:pt idx="9591">
                  <c:v>-0.65215719330662802</c:v>
                </c:pt>
                <c:pt idx="9592">
                  <c:v>-0.66876091519246805</c:v>
                </c:pt>
                <c:pt idx="9593">
                  <c:v>-0.68538115495933105</c:v>
                </c:pt>
                <c:pt idx="9594">
                  <c:v>-0.67786756845266305</c:v>
                </c:pt>
                <c:pt idx="9595">
                  <c:v>-0.68110758547862904</c:v>
                </c:pt>
                <c:pt idx="9596">
                  <c:v>-0.67285766896291099</c:v>
                </c:pt>
                <c:pt idx="9597">
                  <c:v>-0.66523626850562201</c:v>
                </c:pt>
                <c:pt idx="9598">
                  <c:v>-0.66555336599581805</c:v>
                </c:pt>
                <c:pt idx="9599">
                  <c:v>-0.66268168110418502</c:v>
                </c:pt>
                <c:pt idx="9600">
                  <c:v>-0.66391302441676603</c:v>
                </c:pt>
                <c:pt idx="9601">
                  <c:v>-0.66977270126164301</c:v>
                </c:pt>
                <c:pt idx="9602">
                  <c:v>-0.68223733536372899</c:v>
                </c:pt>
                <c:pt idx="9603">
                  <c:v>-0.69443026292162002</c:v>
                </c:pt>
                <c:pt idx="9604">
                  <c:v>-0.71248666520055604</c:v>
                </c:pt>
                <c:pt idx="9605">
                  <c:v>-0.733607586777832</c:v>
                </c:pt>
                <c:pt idx="9606">
                  <c:v>-0.760531210934555</c:v>
                </c:pt>
                <c:pt idx="9607">
                  <c:v>-0.78266289661791499</c:v>
                </c:pt>
                <c:pt idx="9608">
                  <c:v>-0.79216420951232502</c:v>
                </c:pt>
                <c:pt idx="9609">
                  <c:v>-0.79690880692577704</c:v>
                </c:pt>
                <c:pt idx="9610">
                  <c:v>-0.79278043111480301</c:v>
                </c:pt>
                <c:pt idx="9611">
                  <c:v>-0.79139599200499799</c:v>
                </c:pt>
                <c:pt idx="9612">
                  <c:v>-0.791467568360537</c:v>
                </c:pt>
                <c:pt idx="9613">
                  <c:v>-0.79022759458523495</c:v>
                </c:pt>
                <c:pt idx="9614">
                  <c:v>-0.78569852717136202</c:v>
                </c:pt>
                <c:pt idx="9615">
                  <c:v>-0.78298876487662195</c:v>
                </c:pt>
                <c:pt idx="9616">
                  <c:v>-0.78197533477716896</c:v>
                </c:pt>
                <c:pt idx="9617">
                  <c:v>-0.77926857323160303</c:v>
                </c:pt>
                <c:pt idx="9618">
                  <c:v>-0.77456970431115901</c:v>
                </c:pt>
                <c:pt idx="9619">
                  <c:v>-0.76719401271544296</c:v>
                </c:pt>
                <c:pt idx="9620">
                  <c:v>-0.761843395818675</c:v>
                </c:pt>
                <c:pt idx="9621">
                  <c:v>-0.76242197311751803</c:v>
                </c:pt>
                <c:pt idx="9622">
                  <c:v>-0.76439834295218001</c:v>
                </c:pt>
                <c:pt idx="9623">
                  <c:v>-0.767212171976555</c:v>
                </c:pt>
                <c:pt idx="9624">
                  <c:v>-0.77154867620187295</c:v>
                </c:pt>
                <c:pt idx="9625">
                  <c:v>-0.77328242388637902</c:v>
                </c:pt>
                <c:pt idx="9626">
                  <c:v>-0.77498076425241202</c:v>
                </c:pt>
                <c:pt idx="9627">
                  <c:v>-0.77573369203056597</c:v>
                </c:pt>
                <c:pt idx="9628">
                  <c:v>-0.777096236725482</c:v>
                </c:pt>
                <c:pt idx="9629">
                  <c:v>-0.78014539350151901</c:v>
                </c:pt>
                <c:pt idx="9630">
                  <c:v>-0.78241245755019895</c:v>
                </c:pt>
                <c:pt idx="9631">
                  <c:v>-0.78527430084481398</c:v>
                </c:pt>
                <c:pt idx="9632">
                  <c:v>-0.78671613235206905</c:v>
                </c:pt>
                <c:pt idx="9633">
                  <c:v>-0.78650629631620705</c:v>
                </c:pt>
                <c:pt idx="9634">
                  <c:v>-0.78554605823238299</c:v>
                </c:pt>
                <c:pt idx="9635">
                  <c:v>-0.781998992837457</c:v>
                </c:pt>
                <c:pt idx="9636">
                  <c:v>-0.78114904055057299</c:v>
                </c:pt>
                <c:pt idx="9637">
                  <c:v>-0.77784385989640903</c:v>
                </c:pt>
                <c:pt idx="9638">
                  <c:v>-0.77510758058343698</c:v>
                </c:pt>
                <c:pt idx="9639">
                  <c:v>-0.77272544723516201</c:v>
                </c:pt>
                <c:pt idx="9640">
                  <c:v>-0.77145889656945799</c:v>
                </c:pt>
                <c:pt idx="9641">
                  <c:v>-0.77101208604042104</c:v>
                </c:pt>
                <c:pt idx="9642">
                  <c:v>-0.77156938239019801</c:v>
                </c:pt>
                <c:pt idx="9643">
                  <c:v>-0.77302225252918699</c:v>
                </c:pt>
                <c:pt idx="9644">
                  <c:v>-0.771853201375995</c:v>
                </c:pt>
                <c:pt idx="9645">
                  <c:v>-0.77326244478072004</c:v>
                </c:pt>
                <c:pt idx="9646">
                  <c:v>-0.77579532449719801</c:v>
                </c:pt>
                <c:pt idx="9647">
                  <c:v>-0.77777517353338099</c:v>
                </c:pt>
                <c:pt idx="9648">
                  <c:v>-0.77793057754484896</c:v>
                </c:pt>
                <c:pt idx="9649">
                  <c:v>-0.77861382935595502</c:v>
                </c:pt>
                <c:pt idx="9650">
                  <c:v>-0.77838579299583599</c:v>
                </c:pt>
                <c:pt idx="9651">
                  <c:v>-0.77716851438176504</c:v>
                </c:pt>
                <c:pt idx="9652">
                  <c:v>-0.77630901502483196</c:v>
                </c:pt>
                <c:pt idx="9653">
                  <c:v>-0.77532727337760499</c:v>
                </c:pt>
                <c:pt idx="9654">
                  <c:v>-0.77490319886117898</c:v>
                </c:pt>
                <c:pt idx="9655">
                  <c:v>-0.77318504954022405</c:v>
                </c:pt>
                <c:pt idx="9656">
                  <c:v>-0.77217957157926498</c:v>
                </c:pt>
                <c:pt idx="9657">
                  <c:v>-0.77283025615021295</c:v>
                </c:pt>
                <c:pt idx="9658">
                  <c:v>-0.77254199518379996</c:v>
                </c:pt>
                <c:pt idx="9659">
                  <c:v>-0.77248085377161502</c:v>
                </c:pt>
                <c:pt idx="9660">
                  <c:v>-0.77369916240137504</c:v>
                </c:pt>
                <c:pt idx="9661">
                  <c:v>-0.77490652470836896</c:v>
                </c:pt>
                <c:pt idx="9662">
                  <c:v>-0.77553009205015</c:v>
                </c:pt>
                <c:pt idx="9663">
                  <c:v>-0.77610650664731595</c:v>
                </c:pt>
                <c:pt idx="9664">
                  <c:v>-0.77781736144353497</c:v>
                </c:pt>
                <c:pt idx="9665">
                  <c:v>-0.77840830217790802</c:v>
                </c:pt>
                <c:pt idx="9666">
                  <c:v>-0.778352471997378</c:v>
                </c:pt>
                <c:pt idx="9667">
                  <c:v>-0.77864968642657495</c:v>
                </c:pt>
                <c:pt idx="9668">
                  <c:v>-0.77791355820962504</c:v>
                </c:pt>
                <c:pt idx="9669">
                  <c:v>-0.777557566095888</c:v>
                </c:pt>
                <c:pt idx="9670">
                  <c:v>-0.77693506385917499</c:v>
                </c:pt>
                <c:pt idx="9671">
                  <c:v>-0.77629840906601799</c:v>
                </c:pt>
                <c:pt idx="9672">
                  <c:v>-0.77531212859264198</c:v>
                </c:pt>
                <c:pt idx="9673">
                  <c:v>-0.77558451070566703</c:v>
                </c:pt>
                <c:pt idx="9674">
                  <c:v>-0.77613097691036503</c:v>
                </c:pt>
                <c:pt idx="9675">
                  <c:v>-0.77590617004778395</c:v>
                </c:pt>
                <c:pt idx="9676">
                  <c:v>-0.77581404464428605</c:v>
                </c:pt>
                <c:pt idx="9677">
                  <c:v>-0.77661417167296498</c:v>
                </c:pt>
                <c:pt idx="9678">
                  <c:v>-0.77750164412726197</c:v>
                </c:pt>
                <c:pt idx="9679">
                  <c:v>-0.77838259797312503</c:v>
                </c:pt>
                <c:pt idx="9680">
                  <c:v>-0.77883810919832996</c:v>
                </c:pt>
                <c:pt idx="9681">
                  <c:v>-0.64254474226648095</c:v>
                </c:pt>
                <c:pt idx="9682">
                  <c:v>-0.44239210133240903</c:v>
                </c:pt>
                <c:pt idx="9683">
                  <c:v>-0.31296531699893798</c:v>
                </c:pt>
                <c:pt idx="9684">
                  <c:v>-0.21032296329667799</c:v>
                </c:pt>
                <c:pt idx="9685">
                  <c:v>-0.135183602199063</c:v>
                </c:pt>
                <c:pt idx="9686">
                  <c:v>-7.2399890189197E-2</c:v>
                </c:pt>
                <c:pt idx="9687">
                  <c:v>-2.2128145730559899E-2</c:v>
                </c:pt>
                <c:pt idx="9688">
                  <c:v>2.0103907665745002E-2</c:v>
                </c:pt>
                <c:pt idx="9689">
                  <c:v>5.4079160475232702E-2</c:v>
                </c:pt>
                <c:pt idx="9690">
                  <c:v>8.1111530157674902E-2</c:v>
                </c:pt>
                <c:pt idx="9691">
                  <c:v>0.10738487574302399</c:v>
                </c:pt>
                <c:pt idx="9692">
                  <c:v>0.12830648784583601</c:v>
                </c:pt>
                <c:pt idx="9693">
                  <c:v>0.14520331022543301</c:v>
                </c:pt>
                <c:pt idx="9694">
                  <c:v>0.108010011783139</c:v>
                </c:pt>
                <c:pt idx="9695">
                  <c:v>0.102578240989641</c:v>
                </c:pt>
                <c:pt idx="9696">
                  <c:v>0.109204918699499</c:v>
                </c:pt>
                <c:pt idx="9697">
                  <c:v>0.101346229660648</c:v>
                </c:pt>
                <c:pt idx="9698">
                  <c:v>0.11707639323661601</c:v>
                </c:pt>
                <c:pt idx="9699">
                  <c:v>0.148813702303005</c:v>
                </c:pt>
                <c:pt idx="9700">
                  <c:v>0.17371691543026399</c:v>
                </c:pt>
                <c:pt idx="9701">
                  <c:v>0.208411437152073</c:v>
                </c:pt>
                <c:pt idx="9702">
                  <c:v>0.25019391357099202</c:v>
                </c:pt>
                <c:pt idx="9703">
                  <c:v>0.28952048652048801</c:v>
                </c:pt>
                <c:pt idx="9704">
                  <c:v>0.30730337947588299</c:v>
                </c:pt>
                <c:pt idx="9705">
                  <c:v>0.33030512310221299</c:v>
                </c:pt>
                <c:pt idx="9706">
                  <c:v>0.359942089769556</c:v>
                </c:pt>
                <c:pt idx="9707">
                  <c:v>0.381992307645663</c:v>
                </c:pt>
                <c:pt idx="9708">
                  <c:v>0.40001102958395601</c:v>
                </c:pt>
                <c:pt idx="9709">
                  <c:v>0.41191825925151898</c:v>
                </c:pt>
                <c:pt idx="9710">
                  <c:v>0.40710578045182699</c:v>
                </c:pt>
                <c:pt idx="9711">
                  <c:v>0.39541329145717302</c:v>
                </c:pt>
                <c:pt idx="9712">
                  <c:v>0.38055135386402</c:v>
                </c:pt>
                <c:pt idx="9713">
                  <c:v>0.37743796381448003</c:v>
                </c:pt>
                <c:pt idx="9714">
                  <c:v>0.37800098057560899</c:v>
                </c:pt>
                <c:pt idx="9715">
                  <c:v>0.379653470649369</c:v>
                </c:pt>
                <c:pt idx="9716">
                  <c:v>0.38224079609704398</c:v>
                </c:pt>
                <c:pt idx="9717">
                  <c:v>0.385390946782382</c:v>
                </c:pt>
                <c:pt idx="9718">
                  <c:v>0.39143311411722798</c:v>
                </c:pt>
                <c:pt idx="9719">
                  <c:v>0.39650779880235598</c:v>
                </c:pt>
                <c:pt idx="9720">
                  <c:v>0.39888087011589402</c:v>
                </c:pt>
                <c:pt idx="9721">
                  <c:v>0.40383373993957</c:v>
                </c:pt>
                <c:pt idx="9722">
                  <c:v>0.40840620924689902</c:v>
                </c:pt>
                <c:pt idx="9723">
                  <c:v>0.41420264275176799</c:v>
                </c:pt>
                <c:pt idx="9724">
                  <c:v>0.42312418090091303</c:v>
                </c:pt>
                <c:pt idx="9725">
                  <c:v>0.429853152892261</c:v>
                </c:pt>
                <c:pt idx="9726">
                  <c:v>0.42903976324988902</c:v>
                </c:pt>
                <c:pt idx="9727">
                  <c:v>0.42619578582678802</c:v>
                </c:pt>
                <c:pt idx="9728">
                  <c:v>0.42131364217961098</c:v>
                </c:pt>
                <c:pt idx="9729">
                  <c:v>0.417674083052886</c:v>
                </c:pt>
                <c:pt idx="9730">
                  <c:v>0.41793574997886901</c:v>
                </c:pt>
                <c:pt idx="9731">
                  <c:v>0.41671736377805002</c:v>
                </c:pt>
                <c:pt idx="9732">
                  <c:v>0.41483055905652799</c:v>
                </c:pt>
                <c:pt idx="9733">
                  <c:v>0.41389971279996701</c:v>
                </c:pt>
                <c:pt idx="9734">
                  <c:v>0.41262465719488001</c:v>
                </c:pt>
                <c:pt idx="9735">
                  <c:v>0.41111330054418899</c:v>
                </c:pt>
                <c:pt idx="9736">
                  <c:v>0.411588844542495</c:v>
                </c:pt>
                <c:pt idx="9737">
                  <c:v>0.41327521812539503</c:v>
                </c:pt>
                <c:pt idx="9738">
                  <c:v>0.41482846537606999</c:v>
                </c:pt>
                <c:pt idx="9739">
                  <c:v>0.41653781247430299</c:v>
                </c:pt>
                <c:pt idx="9740">
                  <c:v>0.418778770450771</c:v>
                </c:pt>
                <c:pt idx="9741">
                  <c:v>0.420510518535822</c:v>
                </c:pt>
                <c:pt idx="9742">
                  <c:v>0.420905161316034</c:v>
                </c:pt>
                <c:pt idx="9743">
                  <c:v>0.42097426130691301</c:v>
                </c:pt>
                <c:pt idx="9744">
                  <c:v>0.42151662177229499</c:v>
                </c:pt>
                <c:pt idx="9745">
                  <c:v>0.420062026859025</c:v>
                </c:pt>
                <c:pt idx="9746">
                  <c:v>0.41813414383761899</c:v>
                </c:pt>
                <c:pt idx="9747">
                  <c:v>0.41565499903530301</c:v>
                </c:pt>
                <c:pt idx="9748">
                  <c:v>0.41265639433531498</c:v>
                </c:pt>
                <c:pt idx="9749">
                  <c:v>0.40939350268894398</c:v>
                </c:pt>
                <c:pt idx="9750">
                  <c:v>0.407247470766956</c:v>
                </c:pt>
                <c:pt idx="9751">
                  <c:v>0.40700430803690002</c:v>
                </c:pt>
                <c:pt idx="9752">
                  <c:v>0.40789390507316098</c:v>
                </c:pt>
                <c:pt idx="9753">
                  <c:v>0.40727942041936899</c:v>
                </c:pt>
                <c:pt idx="9754">
                  <c:v>0.408115655281031</c:v>
                </c:pt>
                <c:pt idx="9755">
                  <c:v>0.40798832558847398</c:v>
                </c:pt>
                <c:pt idx="9756">
                  <c:v>0.40928778820386003</c:v>
                </c:pt>
                <c:pt idx="9757">
                  <c:v>0.41102164362135202</c:v>
                </c:pt>
                <c:pt idx="9758">
                  <c:v>0.41156117392823899</c:v>
                </c:pt>
                <c:pt idx="9759">
                  <c:v>0.412086253524515</c:v>
                </c:pt>
                <c:pt idx="9760">
                  <c:v>0.41275176307246297</c:v>
                </c:pt>
                <c:pt idx="9761">
                  <c:v>0.414057656410657</c:v>
                </c:pt>
                <c:pt idx="9762">
                  <c:v>0.41398787552873201</c:v>
                </c:pt>
                <c:pt idx="9763">
                  <c:v>0.41336990870919699</c:v>
                </c:pt>
                <c:pt idx="9764">
                  <c:v>0.41292004047169301</c:v>
                </c:pt>
                <c:pt idx="9765">
                  <c:v>0.412995909658396</c:v>
                </c:pt>
                <c:pt idx="9766">
                  <c:v>0.41342441377696099</c:v>
                </c:pt>
                <c:pt idx="9767">
                  <c:v>0.41254350062013401</c:v>
                </c:pt>
                <c:pt idx="9768">
                  <c:v>0.41300766131083</c:v>
                </c:pt>
                <c:pt idx="9769">
                  <c:v>0.41256082179874898</c:v>
                </c:pt>
                <c:pt idx="9770">
                  <c:v>0.41303964525272302</c:v>
                </c:pt>
                <c:pt idx="9771">
                  <c:v>0.41326251964243499</c:v>
                </c:pt>
                <c:pt idx="9772">
                  <c:v>0.413102232129611</c:v>
                </c:pt>
                <c:pt idx="9773">
                  <c:v>0.41206467970066701</c:v>
                </c:pt>
                <c:pt idx="9774">
                  <c:v>0.41257375839132998</c:v>
                </c:pt>
                <c:pt idx="9775">
                  <c:v>0.41349677812664698</c:v>
                </c:pt>
                <c:pt idx="9776">
                  <c:v>0.41456316056597797</c:v>
                </c:pt>
                <c:pt idx="9777">
                  <c:v>0.41466249344261802</c:v>
                </c:pt>
                <c:pt idx="9778">
                  <c:v>0.41461580602132703</c:v>
                </c:pt>
                <c:pt idx="9779">
                  <c:v>0.41472837715892702</c:v>
                </c:pt>
                <c:pt idx="9780">
                  <c:v>0.41533794846213901</c:v>
                </c:pt>
                <c:pt idx="9781">
                  <c:v>0.41634868816165299</c:v>
                </c:pt>
                <c:pt idx="9782">
                  <c:v>0.430629428556632</c:v>
                </c:pt>
                <c:pt idx="9783">
                  <c:v>0.426968227256322</c:v>
                </c:pt>
                <c:pt idx="9784">
                  <c:v>0.41649302140167599</c:v>
                </c:pt>
                <c:pt idx="9785">
                  <c:v>0.40668647537130198</c:v>
                </c:pt>
                <c:pt idx="9786">
                  <c:v>0.39990252908457702</c:v>
                </c:pt>
                <c:pt idx="9787">
                  <c:v>0.39959482881576103</c:v>
                </c:pt>
                <c:pt idx="9788">
                  <c:v>0.399634003271573</c:v>
                </c:pt>
                <c:pt idx="9789">
                  <c:v>0.39929631564400597</c:v>
                </c:pt>
                <c:pt idx="9790">
                  <c:v>0.40301231789137598</c:v>
                </c:pt>
                <c:pt idx="9791">
                  <c:v>0.40674347892868701</c:v>
                </c:pt>
                <c:pt idx="9792">
                  <c:v>0.41414905314112099</c:v>
                </c:pt>
                <c:pt idx="9793">
                  <c:v>0.41656385057867401</c:v>
                </c:pt>
                <c:pt idx="9794">
                  <c:v>0.41789595600998097</c:v>
                </c:pt>
                <c:pt idx="9795">
                  <c:v>0.41987489258424399</c:v>
                </c:pt>
                <c:pt idx="9796">
                  <c:v>0.42012191979295899</c:v>
                </c:pt>
                <c:pt idx="9797">
                  <c:v>0.42158423191035199</c:v>
                </c:pt>
                <c:pt idx="9798">
                  <c:v>0.42372862578368897</c:v>
                </c:pt>
                <c:pt idx="9799">
                  <c:v>0.42433690431696702</c:v>
                </c:pt>
                <c:pt idx="9800">
                  <c:v>0.42525986976324398</c:v>
                </c:pt>
                <c:pt idx="9801">
                  <c:v>0.42373872843183902</c:v>
                </c:pt>
                <c:pt idx="9802">
                  <c:v>0.42065608793666798</c:v>
                </c:pt>
                <c:pt idx="9803">
                  <c:v>0.41753692503196999</c:v>
                </c:pt>
                <c:pt idx="9804">
                  <c:v>0.41167330431098098</c:v>
                </c:pt>
                <c:pt idx="9805">
                  <c:v>0.407936727216552</c:v>
                </c:pt>
                <c:pt idx="9806">
                  <c:v>0.40784475260895597</c:v>
                </c:pt>
                <c:pt idx="9807">
                  <c:v>0.40662636126460699</c:v>
                </c:pt>
                <c:pt idx="9808">
                  <c:v>0.40531073226250802</c:v>
                </c:pt>
                <c:pt idx="9809">
                  <c:v>0.40671392201899897</c:v>
                </c:pt>
                <c:pt idx="9810">
                  <c:v>0.41022945543406097</c:v>
                </c:pt>
                <c:pt idx="9811">
                  <c:v>0.41312595703516802</c:v>
                </c:pt>
                <c:pt idx="9812">
                  <c:v>0.41590046546971199</c:v>
                </c:pt>
                <c:pt idx="9813">
                  <c:v>0.41880979751623598</c:v>
                </c:pt>
                <c:pt idx="9814">
                  <c:v>0.420565244473949</c:v>
                </c:pt>
                <c:pt idx="9815">
                  <c:v>0.42192551653473598</c:v>
                </c:pt>
                <c:pt idx="9816">
                  <c:v>0.42332398465410298</c:v>
                </c:pt>
                <c:pt idx="9817">
                  <c:v>0.426435965088788</c:v>
                </c:pt>
                <c:pt idx="9818">
                  <c:v>0.42964021216814602</c:v>
                </c:pt>
                <c:pt idx="9819">
                  <c:v>0.43107045389155801</c:v>
                </c:pt>
                <c:pt idx="9820">
                  <c:v>0.43212179832744302</c:v>
                </c:pt>
                <c:pt idx="9821">
                  <c:v>0.431042773730067</c:v>
                </c:pt>
                <c:pt idx="9822">
                  <c:v>0.42950560855646802</c:v>
                </c:pt>
                <c:pt idx="9823">
                  <c:v>0.42761281657020001</c:v>
                </c:pt>
                <c:pt idx="9824">
                  <c:v>0.424994095921024</c:v>
                </c:pt>
                <c:pt idx="9825">
                  <c:v>0.42157832528869799</c:v>
                </c:pt>
                <c:pt idx="9826">
                  <c:v>0.41901802038792901</c:v>
                </c:pt>
                <c:pt idx="9827">
                  <c:v>0.41574253392884802</c:v>
                </c:pt>
                <c:pt idx="9828">
                  <c:v>0.41351260738469497</c:v>
                </c:pt>
                <c:pt idx="9829">
                  <c:v>0.41182970732048102</c:v>
                </c:pt>
                <c:pt idx="9830">
                  <c:v>0.41142449743211501</c:v>
                </c:pt>
                <c:pt idx="9831">
                  <c:v>0.41252626395709802</c:v>
                </c:pt>
                <c:pt idx="9832">
                  <c:v>0.41391861964629201</c:v>
                </c:pt>
                <c:pt idx="9833">
                  <c:v>0.41436625056965898</c:v>
                </c:pt>
                <c:pt idx="9834">
                  <c:v>0.41533629809134798</c:v>
                </c:pt>
                <c:pt idx="9835">
                  <c:v>0.41626214802874101</c:v>
                </c:pt>
                <c:pt idx="9836">
                  <c:v>0.41679905929982503</c:v>
                </c:pt>
                <c:pt idx="9837">
                  <c:v>0.41862125201088501</c:v>
                </c:pt>
                <c:pt idx="9838">
                  <c:v>0.41956896470513699</c:v>
                </c:pt>
                <c:pt idx="9839">
                  <c:v>0.42126931169078002</c:v>
                </c:pt>
                <c:pt idx="9840">
                  <c:v>0.42120904360165301</c:v>
                </c:pt>
                <c:pt idx="9841">
                  <c:v>0.421689737050644</c:v>
                </c:pt>
                <c:pt idx="9842">
                  <c:v>0.42096231761109498</c:v>
                </c:pt>
                <c:pt idx="9843">
                  <c:v>0.42071604149110198</c:v>
                </c:pt>
                <c:pt idx="9844">
                  <c:v>0.42006374605839403</c:v>
                </c:pt>
                <c:pt idx="9845">
                  <c:v>0.419686653044477</c:v>
                </c:pt>
                <c:pt idx="9846">
                  <c:v>0.417686626099458</c:v>
                </c:pt>
                <c:pt idx="9847">
                  <c:v>0.4155647054694</c:v>
                </c:pt>
                <c:pt idx="9848">
                  <c:v>0.415338606516575</c:v>
                </c:pt>
                <c:pt idx="9849">
                  <c:v>0.41615315624909199</c:v>
                </c:pt>
                <c:pt idx="9850">
                  <c:v>0.41700072461941101</c:v>
                </c:pt>
                <c:pt idx="9851">
                  <c:v>0.41765488002420398</c:v>
                </c:pt>
                <c:pt idx="9852">
                  <c:v>0.41743771503425903</c:v>
                </c:pt>
                <c:pt idx="9853">
                  <c:v>0.41830023210239498</c:v>
                </c:pt>
                <c:pt idx="9854">
                  <c:v>0.41811647114998002</c:v>
                </c:pt>
                <c:pt idx="9855">
                  <c:v>0.41860936887363198</c:v>
                </c:pt>
                <c:pt idx="9856">
                  <c:v>0.42006428095348702</c:v>
                </c:pt>
                <c:pt idx="9857">
                  <c:v>0.420623214951452</c:v>
                </c:pt>
                <c:pt idx="9858">
                  <c:v>0.420717235079765</c:v>
                </c:pt>
                <c:pt idx="9859">
                  <c:v>0.42119248145042498</c:v>
                </c:pt>
                <c:pt idx="9860">
                  <c:v>0.42000122883512597</c:v>
                </c:pt>
                <c:pt idx="9861">
                  <c:v>0.41998134659376701</c:v>
                </c:pt>
                <c:pt idx="9862">
                  <c:v>0.41891409682650699</c:v>
                </c:pt>
                <c:pt idx="9863">
                  <c:v>0.41876160250151501</c:v>
                </c:pt>
                <c:pt idx="9864">
                  <c:v>0.41772400782102098</c:v>
                </c:pt>
                <c:pt idx="9865">
                  <c:v>0.41769479053581998</c:v>
                </c:pt>
                <c:pt idx="9866">
                  <c:v>0.41728072230228103</c:v>
                </c:pt>
                <c:pt idx="9867">
                  <c:v>0.41727513389453902</c:v>
                </c:pt>
                <c:pt idx="9868">
                  <c:v>0.41795664448803899</c:v>
                </c:pt>
                <c:pt idx="9869">
                  <c:v>0.41757640086999098</c:v>
                </c:pt>
                <c:pt idx="9870">
                  <c:v>0.417002060924901</c:v>
                </c:pt>
                <c:pt idx="9871">
                  <c:v>0.41854197468797399</c:v>
                </c:pt>
                <c:pt idx="9872">
                  <c:v>0.41914557612291797</c:v>
                </c:pt>
                <c:pt idx="9873">
                  <c:v>0.41870276667747902</c:v>
                </c:pt>
                <c:pt idx="9874">
                  <c:v>0.41980405221911998</c:v>
                </c:pt>
                <c:pt idx="9875">
                  <c:v>0.41937116945731501</c:v>
                </c:pt>
                <c:pt idx="9876">
                  <c:v>0.41945821930612698</c:v>
                </c:pt>
                <c:pt idx="9877">
                  <c:v>0.41924627407593601</c:v>
                </c:pt>
                <c:pt idx="9878">
                  <c:v>0.41853079843883201</c:v>
                </c:pt>
                <c:pt idx="9879">
                  <c:v>0.41832579411696502</c:v>
                </c:pt>
                <c:pt idx="9880">
                  <c:v>0.41709147569126598</c:v>
                </c:pt>
                <c:pt idx="9881">
                  <c:v>0.41704207688574102</c:v>
                </c:pt>
                <c:pt idx="9882">
                  <c:v>0.409387542344819</c:v>
                </c:pt>
                <c:pt idx="9883">
                  <c:v>0.32783209814669401</c:v>
                </c:pt>
                <c:pt idx="9884">
                  <c:v>0.217882502697863</c:v>
                </c:pt>
                <c:pt idx="9885">
                  <c:v>0.184995449346847</c:v>
                </c:pt>
                <c:pt idx="9886">
                  <c:v>0.21260882732105499</c:v>
                </c:pt>
                <c:pt idx="9887">
                  <c:v>0.215849897266017</c:v>
                </c:pt>
                <c:pt idx="9888">
                  <c:v>0.21746241540786501</c:v>
                </c:pt>
                <c:pt idx="9889">
                  <c:v>0.21595061347134401</c:v>
                </c:pt>
                <c:pt idx="9890">
                  <c:v>0.214838349531004</c:v>
                </c:pt>
                <c:pt idx="9891">
                  <c:v>0.21677992295850099</c:v>
                </c:pt>
                <c:pt idx="9892">
                  <c:v>0.216568713533977</c:v>
                </c:pt>
                <c:pt idx="9893">
                  <c:v>0.210546652643674</c:v>
                </c:pt>
                <c:pt idx="9894">
                  <c:v>0.203585800649879</c:v>
                </c:pt>
                <c:pt idx="9895">
                  <c:v>0.206335663674722</c:v>
                </c:pt>
                <c:pt idx="9896">
                  <c:v>0.20757361903288901</c:v>
                </c:pt>
                <c:pt idx="9897">
                  <c:v>0.20327213941161201</c:v>
                </c:pt>
                <c:pt idx="9898">
                  <c:v>0.19863978601227</c:v>
                </c:pt>
                <c:pt idx="9899">
                  <c:v>0.192436448030574</c:v>
                </c:pt>
                <c:pt idx="9900">
                  <c:v>0.183813671501877</c:v>
                </c:pt>
                <c:pt idx="9901">
                  <c:v>0.17460031658943301</c:v>
                </c:pt>
                <c:pt idx="9902">
                  <c:v>0.172369306147346</c:v>
                </c:pt>
                <c:pt idx="9903">
                  <c:v>0.174950282845109</c:v>
                </c:pt>
                <c:pt idx="9904">
                  <c:v>0.177177284213376</c:v>
                </c:pt>
                <c:pt idx="9905">
                  <c:v>0.17973990525875</c:v>
                </c:pt>
                <c:pt idx="9906">
                  <c:v>0.18332777819788201</c:v>
                </c:pt>
                <c:pt idx="9907">
                  <c:v>0.18661263668685099</c:v>
                </c:pt>
                <c:pt idx="9908">
                  <c:v>0.186279118308839</c:v>
                </c:pt>
                <c:pt idx="9909">
                  <c:v>0.187075192473664</c:v>
                </c:pt>
                <c:pt idx="9910">
                  <c:v>0.18880773291376901</c:v>
                </c:pt>
                <c:pt idx="9911">
                  <c:v>0.19109953400780699</c:v>
                </c:pt>
                <c:pt idx="9912">
                  <c:v>0.19416726007955901</c:v>
                </c:pt>
                <c:pt idx="9913">
                  <c:v>0.19959702293988099</c:v>
                </c:pt>
                <c:pt idx="9914">
                  <c:v>0.204815466296562</c:v>
                </c:pt>
                <c:pt idx="9915">
                  <c:v>0.210440836741074</c:v>
                </c:pt>
                <c:pt idx="9916">
                  <c:v>0.21164866250355299</c:v>
                </c:pt>
                <c:pt idx="9917">
                  <c:v>0.20967302164596299</c:v>
                </c:pt>
                <c:pt idx="9918">
                  <c:v>0.20601367301116499</c:v>
                </c:pt>
                <c:pt idx="9919">
                  <c:v>0.202544631299482</c:v>
                </c:pt>
                <c:pt idx="9920">
                  <c:v>0.20004869971358399</c:v>
                </c:pt>
                <c:pt idx="9921">
                  <c:v>0.19838970833584299</c:v>
                </c:pt>
                <c:pt idx="9922">
                  <c:v>0.19677526559039099</c:v>
                </c:pt>
                <c:pt idx="9923">
                  <c:v>0.19605811745125501</c:v>
                </c:pt>
                <c:pt idx="9924">
                  <c:v>0.19428708591615701</c:v>
                </c:pt>
                <c:pt idx="9925">
                  <c:v>0.19173849592772901</c:v>
                </c:pt>
                <c:pt idx="9926">
                  <c:v>0.18872698663065701</c:v>
                </c:pt>
                <c:pt idx="9927">
                  <c:v>0.185862814556844</c:v>
                </c:pt>
                <c:pt idx="9928">
                  <c:v>0.18622538080837001</c:v>
                </c:pt>
                <c:pt idx="9929">
                  <c:v>0.18385365778445301</c:v>
                </c:pt>
                <c:pt idx="9930">
                  <c:v>0.183085932879471</c:v>
                </c:pt>
                <c:pt idx="9931">
                  <c:v>0.18443494970012</c:v>
                </c:pt>
                <c:pt idx="9932">
                  <c:v>0.18625148020930299</c:v>
                </c:pt>
                <c:pt idx="9933">
                  <c:v>0.18888757283869501</c:v>
                </c:pt>
                <c:pt idx="9934">
                  <c:v>0.19162197218587601</c:v>
                </c:pt>
                <c:pt idx="9935">
                  <c:v>0.193974958474396</c:v>
                </c:pt>
                <c:pt idx="9936">
                  <c:v>0.195516846858762</c:v>
                </c:pt>
                <c:pt idx="9937">
                  <c:v>0.197589199297312</c:v>
                </c:pt>
                <c:pt idx="9938">
                  <c:v>0.19863205379934301</c:v>
                </c:pt>
                <c:pt idx="9939">
                  <c:v>0.198903653740654</c:v>
                </c:pt>
                <c:pt idx="9940">
                  <c:v>0.19966013720976999</c:v>
                </c:pt>
                <c:pt idx="9941">
                  <c:v>0.19933243003895701</c:v>
                </c:pt>
                <c:pt idx="9942">
                  <c:v>0.19815943281300399</c:v>
                </c:pt>
                <c:pt idx="9943">
                  <c:v>0.196742331496045</c:v>
                </c:pt>
                <c:pt idx="9944">
                  <c:v>0.19601495171650199</c:v>
                </c:pt>
                <c:pt idx="9945">
                  <c:v>0.19495167882438799</c:v>
                </c:pt>
                <c:pt idx="9946">
                  <c:v>0.194602640315404</c:v>
                </c:pt>
                <c:pt idx="9947">
                  <c:v>0.19414927538305801</c:v>
                </c:pt>
                <c:pt idx="9948">
                  <c:v>0.193195043566848</c:v>
                </c:pt>
                <c:pt idx="9949">
                  <c:v>0.193080499159028</c:v>
                </c:pt>
                <c:pt idx="9950">
                  <c:v>0.193822602864202</c:v>
                </c:pt>
                <c:pt idx="9951">
                  <c:v>0.194354407036154</c:v>
                </c:pt>
                <c:pt idx="9952">
                  <c:v>0.196030099568901</c:v>
                </c:pt>
                <c:pt idx="9953">
                  <c:v>0.19668049410161001</c:v>
                </c:pt>
                <c:pt idx="9954">
                  <c:v>0.196581220225618</c:v>
                </c:pt>
                <c:pt idx="9955">
                  <c:v>0.196872530894416</c:v>
                </c:pt>
                <c:pt idx="9956">
                  <c:v>0.19669311111759999</c:v>
                </c:pt>
                <c:pt idx="9957">
                  <c:v>0.19671873800449</c:v>
                </c:pt>
                <c:pt idx="9958">
                  <c:v>0.196685938541212</c:v>
                </c:pt>
                <c:pt idx="9959">
                  <c:v>0.196389291473065</c:v>
                </c:pt>
                <c:pt idx="9960">
                  <c:v>0.19631062227566801</c:v>
                </c:pt>
                <c:pt idx="9961">
                  <c:v>0.195338369779501</c:v>
                </c:pt>
                <c:pt idx="9962">
                  <c:v>0.19474737902213701</c:v>
                </c:pt>
                <c:pt idx="9963">
                  <c:v>0.19425907062323799</c:v>
                </c:pt>
                <c:pt idx="9964">
                  <c:v>0.19488393341935401</c:v>
                </c:pt>
                <c:pt idx="9965">
                  <c:v>0.194965085078253</c:v>
                </c:pt>
                <c:pt idx="9966">
                  <c:v>0.19535030983082</c:v>
                </c:pt>
                <c:pt idx="9967">
                  <c:v>0.19547380294598199</c:v>
                </c:pt>
                <c:pt idx="9968">
                  <c:v>0.19552249532461999</c:v>
                </c:pt>
                <c:pt idx="9969">
                  <c:v>0.19556360127644001</c:v>
                </c:pt>
                <c:pt idx="9970">
                  <c:v>0.196303158279898</c:v>
                </c:pt>
                <c:pt idx="9971">
                  <c:v>0.196955015694599</c:v>
                </c:pt>
                <c:pt idx="9972">
                  <c:v>0.19596303052526601</c:v>
                </c:pt>
                <c:pt idx="9973">
                  <c:v>0.196296721509748</c:v>
                </c:pt>
                <c:pt idx="9974">
                  <c:v>0.195984758496903</c:v>
                </c:pt>
                <c:pt idx="9975">
                  <c:v>0.196953371543342</c:v>
                </c:pt>
                <c:pt idx="9976">
                  <c:v>0.197412955475887</c:v>
                </c:pt>
                <c:pt idx="9977">
                  <c:v>0.196787505010658</c:v>
                </c:pt>
                <c:pt idx="9978">
                  <c:v>0.196417726469437</c:v>
                </c:pt>
                <c:pt idx="9979">
                  <c:v>0.19724726217600999</c:v>
                </c:pt>
                <c:pt idx="9980">
                  <c:v>0.197036215226325</c:v>
                </c:pt>
                <c:pt idx="9981">
                  <c:v>0.19706260670051801</c:v>
                </c:pt>
                <c:pt idx="9982">
                  <c:v>0.196954043939356</c:v>
                </c:pt>
                <c:pt idx="9983">
                  <c:v>0.198478842454512</c:v>
                </c:pt>
                <c:pt idx="9984">
                  <c:v>0.187966530535252</c:v>
                </c:pt>
                <c:pt idx="9985">
                  <c:v>0.10234980465625</c:v>
                </c:pt>
                <c:pt idx="9986">
                  <c:v>1.6548786626058399E-2</c:v>
                </c:pt>
                <c:pt idx="9987">
                  <c:v>-4.3194100043835698E-2</c:v>
                </c:pt>
                <c:pt idx="9988">
                  <c:v>-0.101245542661167</c:v>
                </c:pt>
                <c:pt idx="9989">
                  <c:v>-0.15277483301620401</c:v>
                </c:pt>
                <c:pt idx="9990">
                  <c:v>-0.17718803310644199</c:v>
                </c:pt>
                <c:pt idx="9991">
                  <c:v>-0.157586385272589</c:v>
                </c:pt>
                <c:pt idx="9992">
                  <c:v>-0.15498577596100899</c:v>
                </c:pt>
                <c:pt idx="9993">
                  <c:v>-0.15987536789080001</c:v>
                </c:pt>
                <c:pt idx="9994">
                  <c:v>-0.16624741716073299</c:v>
                </c:pt>
                <c:pt idx="9995">
                  <c:v>-0.17393071411594399</c:v>
                </c:pt>
                <c:pt idx="9996">
                  <c:v>-0.177471637226883</c:v>
                </c:pt>
                <c:pt idx="9997">
                  <c:v>-0.18667164350886201</c:v>
                </c:pt>
                <c:pt idx="9998">
                  <c:v>-0.191975969412602</c:v>
                </c:pt>
                <c:pt idx="9999">
                  <c:v>-0.201810778640378</c:v>
                </c:pt>
                <c:pt idx="10000">
                  <c:v>-0.21609246633054899</c:v>
                </c:pt>
                <c:pt idx="10001">
                  <c:v>-0.21962764547716099</c:v>
                </c:pt>
                <c:pt idx="10002">
                  <c:v>-0.21176093575232999</c:v>
                </c:pt>
                <c:pt idx="10003">
                  <c:v>-0.20668706695203001</c:v>
                </c:pt>
                <c:pt idx="10004">
                  <c:v>-0.20262668750950699</c:v>
                </c:pt>
                <c:pt idx="10005">
                  <c:v>-0.20044474370174301</c:v>
                </c:pt>
                <c:pt idx="10006">
                  <c:v>-0.19793011061052701</c:v>
                </c:pt>
                <c:pt idx="10007">
                  <c:v>-0.19516085126530899</c:v>
                </c:pt>
                <c:pt idx="10008">
                  <c:v>-0.19044581586967299</c:v>
                </c:pt>
                <c:pt idx="10009">
                  <c:v>-0.18437842326776099</c:v>
                </c:pt>
                <c:pt idx="10010">
                  <c:v>-0.175567827342056</c:v>
                </c:pt>
                <c:pt idx="10011">
                  <c:v>-0.16914198127277899</c:v>
                </c:pt>
                <c:pt idx="10012">
                  <c:v>-0.171441504722563</c:v>
                </c:pt>
                <c:pt idx="10013">
                  <c:v>-0.177138581299288</c:v>
                </c:pt>
                <c:pt idx="10014">
                  <c:v>-0.18481237009764001</c:v>
                </c:pt>
                <c:pt idx="10015">
                  <c:v>-0.186726213320553</c:v>
                </c:pt>
                <c:pt idx="10016">
                  <c:v>-0.18770141638747301</c:v>
                </c:pt>
                <c:pt idx="10017">
                  <c:v>-0.18983939089180099</c:v>
                </c:pt>
                <c:pt idx="10018">
                  <c:v>-0.192087349093465</c:v>
                </c:pt>
                <c:pt idx="10019">
                  <c:v>-0.19496516618780299</c:v>
                </c:pt>
                <c:pt idx="10020">
                  <c:v>-0.19892371660063901</c:v>
                </c:pt>
                <c:pt idx="10021">
                  <c:v>-0.201116315965091</c:v>
                </c:pt>
                <c:pt idx="10022">
                  <c:v>-0.20262889378812199</c:v>
                </c:pt>
                <c:pt idx="10023">
                  <c:v>-0.20194249335060299</c:v>
                </c:pt>
                <c:pt idx="10024">
                  <c:v>-0.20027263314664501</c:v>
                </c:pt>
                <c:pt idx="10025">
                  <c:v>-0.19746939201934299</c:v>
                </c:pt>
                <c:pt idx="10026">
                  <c:v>-0.19425488211143699</c:v>
                </c:pt>
                <c:pt idx="10027">
                  <c:v>-0.19179986003941399</c:v>
                </c:pt>
                <c:pt idx="10028">
                  <c:v>-0.190210936044761</c:v>
                </c:pt>
                <c:pt idx="10029">
                  <c:v>-0.188974024615295</c:v>
                </c:pt>
                <c:pt idx="10030">
                  <c:v>-0.18869804877508101</c:v>
                </c:pt>
                <c:pt idx="10031">
                  <c:v>-0.18781256837891599</c:v>
                </c:pt>
                <c:pt idx="10032">
                  <c:v>-0.18875407230951499</c:v>
                </c:pt>
                <c:pt idx="10033">
                  <c:v>-0.18939553100767201</c:v>
                </c:pt>
                <c:pt idx="10034">
                  <c:v>-0.18972838501115</c:v>
                </c:pt>
                <c:pt idx="10035">
                  <c:v>-0.18912153580396801</c:v>
                </c:pt>
                <c:pt idx="10036">
                  <c:v>-0.188781046861353</c:v>
                </c:pt>
                <c:pt idx="10037">
                  <c:v>-0.18803148920020299</c:v>
                </c:pt>
                <c:pt idx="10038">
                  <c:v>-0.18700928461486699</c:v>
                </c:pt>
                <c:pt idx="10039">
                  <c:v>-0.18721689403788999</c:v>
                </c:pt>
                <c:pt idx="10040">
                  <c:v>-0.18672245400075099</c:v>
                </c:pt>
                <c:pt idx="10041">
                  <c:v>-0.18673792582538701</c:v>
                </c:pt>
                <c:pt idx="10042">
                  <c:v>-0.186530059848354</c:v>
                </c:pt>
                <c:pt idx="10043">
                  <c:v>-0.187474532399416</c:v>
                </c:pt>
                <c:pt idx="10044">
                  <c:v>-0.18824806625173199</c:v>
                </c:pt>
                <c:pt idx="10045">
                  <c:v>-0.18844620201739401</c:v>
                </c:pt>
                <c:pt idx="10046">
                  <c:v>-0.18825973247096101</c:v>
                </c:pt>
                <c:pt idx="10047">
                  <c:v>-0.188294408987805</c:v>
                </c:pt>
                <c:pt idx="10048">
                  <c:v>-0.187744779344858</c:v>
                </c:pt>
                <c:pt idx="10049">
                  <c:v>-0.18692051413366401</c:v>
                </c:pt>
                <c:pt idx="10050">
                  <c:v>-0.186110220679894</c:v>
                </c:pt>
                <c:pt idx="10051">
                  <c:v>-0.18539032427279201</c:v>
                </c:pt>
                <c:pt idx="10052">
                  <c:v>-0.18476208116474399</c:v>
                </c:pt>
                <c:pt idx="10053">
                  <c:v>-0.184600897108367</c:v>
                </c:pt>
                <c:pt idx="10054">
                  <c:v>-0.183715766412274</c:v>
                </c:pt>
                <c:pt idx="10055">
                  <c:v>-0.18469558533882999</c:v>
                </c:pt>
                <c:pt idx="10056">
                  <c:v>-0.185180263049083</c:v>
                </c:pt>
                <c:pt idx="10057">
                  <c:v>-0.18620613862603799</c:v>
                </c:pt>
                <c:pt idx="10058">
                  <c:v>-0.18741512557584999</c:v>
                </c:pt>
                <c:pt idx="10059">
                  <c:v>-0.18820537770356599</c:v>
                </c:pt>
                <c:pt idx="10060">
                  <c:v>-0.18845015003908799</c:v>
                </c:pt>
                <c:pt idx="10061">
                  <c:v>-0.18883715934366899</c:v>
                </c:pt>
                <c:pt idx="10062">
                  <c:v>-0.18848850623059801</c:v>
                </c:pt>
                <c:pt idx="10063">
                  <c:v>-0.18847394819195501</c:v>
                </c:pt>
                <c:pt idx="10064">
                  <c:v>-0.18781876107114101</c:v>
                </c:pt>
                <c:pt idx="10065">
                  <c:v>-0.18812333026519701</c:v>
                </c:pt>
                <c:pt idx="10066">
                  <c:v>-0.187422616856142</c:v>
                </c:pt>
                <c:pt idx="10067">
                  <c:v>-0.18667405845209301</c:v>
                </c:pt>
                <c:pt idx="10068">
                  <c:v>-0.18680771013903499</c:v>
                </c:pt>
                <c:pt idx="10069">
                  <c:v>-0.18735152105730299</c:v>
                </c:pt>
                <c:pt idx="10070">
                  <c:v>-0.18686427792517701</c:v>
                </c:pt>
                <c:pt idx="10071">
                  <c:v>-0.18665252303463001</c:v>
                </c:pt>
                <c:pt idx="10072">
                  <c:v>-0.187131741900636</c:v>
                </c:pt>
                <c:pt idx="10073">
                  <c:v>-0.18701747771951799</c:v>
                </c:pt>
                <c:pt idx="10074">
                  <c:v>-0.18732794597969801</c:v>
                </c:pt>
                <c:pt idx="10075">
                  <c:v>-0.187892102661359</c:v>
                </c:pt>
                <c:pt idx="10076">
                  <c:v>-0.18762929317768401</c:v>
                </c:pt>
                <c:pt idx="10077">
                  <c:v>-0.18763528736245799</c:v>
                </c:pt>
                <c:pt idx="10078">
                  <c:v>-0.18779468331848501</c:v>
                </c:pt>
                <c:pt idx="10079">
                  <c:v>-0.187891190723322</c:v>
                </c:pt>
                <c:pt idx="10080">
                  <c:v>-0.18824795394750299</c:v>
                </c:pt>
                <c:pt idx="10081">
                  <c:v>-0.18762814290013399</c:v>
                </c:pt>
                <c:pt idx="10082">
                  <c:v>-0.187606083687061</c:v>
                </c:pt>
                <c:pt idx="10083">
                  <c:v>-0.191166533184532</c:v>
                </c:pt>
                <c:pt idx="10084">
                  <c:v>-0.197811207344569</c:v>
                </c:pt>
                <c:pt idx="10085">
                  <c:v>-0.19771259327264001</c:v>
                </c:pt>
                <c:pt idx="10086">
                  <c:v>-0.19556563769947299</c:v>
                </c:pt>
                <c:pt idx="10087">
                  <c:v>-0.19408231020067501</c:v>
                </c:pt>
                <c:pt idx="10088">
                  <c:v>-0.194696145141009</c:v>
                </c:pt>
                <c:pt idx="10089">
                  <c:v>-0.167024185914352</c:v>
                </c:pt>
                <c:pt idx="10090">
                  <c:v>-0.10935506698007399</c:v>
                </c:pt>
                <c:pt idx="10091">
                  <c:v>-5.88943109499536E-2</c:v>
                </c:pt>
                <c:pt idx="10092">
                  <c:v>-1.6725734288027001E-2</c:v>
                </c:pt>
                <c:pt idx="10093">
                  <c:v>1.8923324397565201E-2</c:v>
                </c:pt>
                <c:pt idx="10094">
                  <c:v>4.9645083523152403E-2</c:v>
                </c:pt>
                <c:pt idx="10095">
                  <c:v>8.1396936399944206E-2</c:v>
                </c:pt>
                <c:pt idx="10096">
                  <c:v>0.11004803838892099</c:v>
                </c:pt>
                <c:pt idx="10097">
                  <c:v>0.13650799026007199</c:v>
                </c:pt>
                <c:pt idx="10098">
                  <c:v>0.16235282112883601</c:v>
                </c:pt>
                <c:pt idx="10099">
                  <c:v>0.18887178039553801</c:v>
                </c:pt>
                <c:pt idx="10100">
                  <c:v>0.216621505233134</c:v>
                </c:pt>
                <c:pt idx="10101">
                  <c:v>0.24674674150941001</c:v>
                </c:pt>
                <c:pt idx="10102">
                  <c:v>0.27425197143119201</c:v>
                </c:pt>
                <c:pt idx="10103">
                  <c:v>0.30568780057099998</c:v>
                </c:pt>
                <c:pt idx="10104">
                  <c:v>0.338602177230308</c:v>
                </c:pt>
                <c:pt idx="10105">
                  <c:v>0.37262858181243003</c:v>
                </c:pt>
                <c:pt idx="10106">
                  <c:v>0.40411928487300303</c:v>
                </c:pt>
                <c:pt idx="10107">
                  <c:v>0.41003659384911301</c:v>
                </c:pt>
                <c:pt idx="10108">
                  <c:v>0.39901515927775599</c:v>
                </c:pt>
                <c:pt idx="10109">
                  <c:v>0.40341923401652602</c:v>
                </c:pt>
                <c:pt idx="10110">
                  <c:v>0.40439694720718899</c:v>
                </c:pt>
                <c:pt idx="10111">
                  <c:v>0.40576898065223499</c:v>
                </c:pt>
                <c:pt idx="10112">
                  <c:v>0.40801439994583399</c:v>
                </c:pt>
                <c:pt idx="10113">
                  <c:v>0.40945864639701901</c:v>
                </c:pt>
                <c:pt idx="10114">
                  <c:v>0.41140475594696901</c:v>
                </c:pt>
                <c:pt idx="10115">
                  <c:v>0.41373583788281498</c:v>
                </c:pt>
                <c:pt idx="10116">
                  <c:v>0.41501204776581901</c:v>
                </c:pt>
                <c:pt idx="10117">
                  <c:v>0.416201271968974</c:v>
                </c:pt>
                <c:pt idx="10118">
                  <c:v>0.41674045188492498</c:v>
                </c:pt>
                <c:pt idx="10119">
                  <c:v>0.41735676296385399</c:v>
                </c:pt>
                <c:pt idx="10120">
                  <c:v>0.41706912282883202</c:v>
                </c:pt>
                <c:pt idx="10121">
                  <c:v>0.41642336859773399</c:v>
                </c:pt>
                <c:pt idx="10122">
                  <c:v>0.41561424166898903</c:v>
                </c:pt>
                <c:pt idx="10123">
                  <c:v>0.41416591669925001</c:v>
                </c:pt>
                <c:pt idx="10124">
                  <c:v>0.41225483297166998</c:v>
                </c:pt>
                <c:pt idx="10125">
                  <c:v>0.41109064073755203</c:v>
                </c:pt>
                <c:pt idx="10126">
                  <c:v>0.409906707001785</c:v>
                </c:pt>
                <c:pt idx="10127">
                  <c:v>0.40967469585181898</c:v>
                </c:pt>
                <c:pt idx="10128">
                  <c:v>0.40958552893079597</c:v>
                </c:pt>
                <c:pt idx="10129">
                  <c:v>0.40988842588954599</c:v>
                </c:pt>
                <c:pt idx="10130">
                  <c:v>0.41044202426348603</c:v>
                </c:pt>
                <c:pt idx="10131">
                  <c:v>0.41020472311838502</c:v>
                </c:pt>
                <c:pt idx="10132">
                  <c:v>0.40933604124165401</c:v>
                </c:pt>
                <c:pt idx="10133">
                  <c:v>0.40976595662031601</c:v>
                </c:pt>
                <c:pt idx="10134">
                  <c:v>0.40920493257926899</c:v>
                </c:pt>
                <c:pt idx="10135">
                  <c:v>0.40896733077743203</c:v>
                </c:pt>
                <c:pt idx="10136">
                  <c:v>0.408806910207899</c:v>
                </c:pt>
                <c:pt idx="10137">
                  <c:v>0.40894208538495702</c:v>
                </c:pt>
                <c:pt idx="10138">
                  <c:v>0.40869597870626001</c:v>
                </c:pt>
                <c:pt idx="10139">
                  <c:v>0.40878908720139001</c:v>
                </c:pt>
                <c:pt idx="10140">
                  <c:v>0.40800576892462598</c:v>
                </c:pt>
                <c:pt idx="10141">
                  <c:v>0.40762864593780401</c:v>
                </c:pt>
                <c:pt idx="10142">
                  <c:v>0.40749768819457299</c:v>
                </c:pt>
                <c:pt idx="10143">
                  <c:v>0.40755935681422301</c:v>
                </c:pt>
                <c:pt idx="10144">
                  <c:v>0.40811191871310398</c:v>
                </c:pt>
                <c:pt idx="10145">
                  <c:v>0.40882857589484001</c:v>
                </c:pt>
                <c:pt idx="10146">
                  <c:v>0.40980435054136799</c:v>
                </c:pt>
                <c:pt idx="10147">
                  <c:v>0.40973138321504698</c:v>
                </c:pt>
                <c:pt idx="10148">
                  <c:v>0.41025020767416298</c:v>
                </c:pt>
                <c:pt idx="10149">
                  <c:v>0.41068572182964602</c:v>
                </c:pt>
                <c:pt idx="10150">
                  <c:v>0.41046557601487599</c:v>
                </c:pt>
                <c:pt idx="10151">
                  <c:v>0.41077662535735898</c:v>
                </c:pt>
                <c:pt idx="10152">
                  <c:v>0.41218585299757998</c:v>
                </c:pt>
                <c:pt idx="10153">
                  <c:v>0.41232629508976298</c:v>
                </c:pt>
                <c:pt idx="10154">
                  <c:v>0.41232206209342898</c:v>
                </c:pt>
                <c:pt idx="10155">
                  <c:v>0.41187096053157601</c:v>
                </c:pt>
                <c:pt idx="10156">
                  <c:v>0.411259767646656</c:v>
                </c:pt>
                <c:pt idx="10157">
                  <c:v>0.41212638180827599</c:v>
                </c:pt>
                <c:pt idx="10158">
                  <c:v>0.41259755696526401</c:v>
                </c:pt>
                <c:pt idx="10159">
                  <c:v>0.41340679497834998</c:v>
                </c:pt>
                <c:pt idx="10160">
                  <c:v>0.41380852999915502</c:v>
                </c:pt>
                <c:pt idx="10161">
                  <c:v>0.41359369221945103</c:v>
                </c:pt>
                <c:pt idx="10162">
                  <c:v>0.413360656054924</c:v>
                </c:pt>
                <c:pt idx="10163">
                  <c:v>0.414042336253787</c:v>
                </c:pt>
                <c:pt idx="10164">
                  <c:v>0.41408728537565698</c:v>
                </c:pt>
                <c:pt idx="10165">
                  <c:v>0.41411818521413901</c:v>
                </c:pt>
                <c:pt idx="10166">
                  <c:v>0.41412501705238097</c:v>
                </c:pt>
                <c:pt idx="10167">
                  <c:v>0.41397585424889299</c:v>
                </c:pt>
                <c:pt idx="10168">
                  <c:v>0.41355973120793699</c:v>
                </c:pt>
                <c:pt idx="10169">
                  <c:v>0.41386040915307198</c:v>
                </c:pt>
                <c:pt idx="10170">
                  <c:v>0.41418038250796502</c:v>
                </c:pt>
                <c:pt idx="10171">
                  <c:v>0.41421631973817302</c:v>
                </c:pt>
                <c:pt idx="10172">
                  <c:v>0.41408602757521401</c:v>
                </c:pt>
                <c:pt idx="10173">
                  <c:v>0.41464748117740902</c:v>
                </c:pt>
                <c:pt idx="10174">
                  <c:v>0.41495310408812602</c:v>
                </c:pt>
                <c:pt idx="10175">
                  <c:v>0.41532076747534102</c:v>
                </c:pt>
                <c:pt idx="10176">
                  <c:v>0.41439937977560198</c:v>
                </c:pt>
                <c:pt idx="10177">
                  <c:v>0.41443777568846801</c:v>
                </c:pt>
                <c:pt idx="10178">
                  <c:v>0.41464457330277998</c:v>
                </c:pt>
                <c:pt idx="10179">
                  <c:v>0.41472570778683199</c:v>
                </c:pt>
                <c:pt idx="10180">
                  <c:v>0.41435422054361798</c:v>
                </c:pt>
                <c:pt idx="10181">
                  <c:v>0.41394348527449298</c:v>
                </c:pt>
                <c:pt idx="10182">
                  <c:v>0.41467357454468501</c:v>
                </c:pt>
                <c:pt idx="10183">
                  <c:v>0.41519356343605202</c:v>
                </c:pt>
                <c:pt idx="10184">
                  <c:v>0.53827482845964003</c:v>
                </c:pt>
                <c:pt idx="10185">
                  <c:v>0.57527091901566596</c:v>
                </c:pt>
                <c:pt idx="10186">
                  <c:v>0.52718774573697702</c:v>
                </c:pt>
                <c:pt idx="10187">
                  <c:v>0.50142788440101904</c:v>
                </c:pt>
                <c:pt idx="10188">
                  <c:v>0.47526214150701401</c:v>
                </c:pt>
                <c:pt idx="10189">
                  <c:v>0.46176552115713099</c:v>
                </c:pt>
                <c:pt idx="10190">
                  <c:v>0.44468381083896202</c:v>
                </c:pt>
                <c:pt idx="10191">
                  <c:v>0.43399289241984901</c:v>
                </c:pt>
                <c:pt idx="10192">
                  <c:v>0.42775503028101602</c:v>
                </c:pt>
                <c:pt idx="10193">
                  <c:v>0.42455383293343102</c:v>
                </c:pt>
                <c:pt idx="10194">
                  <c:v>0.42503764874664002</c:v>
                </c:pt>
                <c:pt idx="10195">
                  <c:v>0.42722882650990002</c:v>
                </c:pt>
                <c:pt idx="10196">
                  <c:v>0.431101274609483</c:v>
                </c:pt>
                <c:pt idx="10197">
                  <c:v>0.43839627630182698</c:v>
                </c:pt>
                <c:pt idx="10198">
                  <c:v>0.44996899429949</c:v>
                </c:pt>
                <c:pt idx="10199">
                  <c:v>0.46308663100177699</c:v>
                </c:pt>
                <c:pt idx="10200">
                  <c:v>0.47467147215243199</c:v>
                </c:pt>
                <c:pt idx="10201">
                  <c:v>0.488897946959792</c:v>
                </c:pt>
                <c:pt idx="10202">
                  <c:v>0.519234280337732</c:v>
                </c:pt>
                <c:pt idx="10203">
                  <c:v>0.54281218762955696</c:v>
                </c:pt>
                <c:pt idx="10204">
                  <c:v>0.53896668659755997</c:v>
                </c:pt>
                <c:pt idx="10205">
                  <c:v>0.53040516633912005</c:v>
                </c:pt>
                <c:pt idx="10206">
                  <c:v>0.51709098451269697</c:v>
                </c:pt>
                <c:pt idx="10207">
                  <c:v>0.51622666984820298</c:v>
                </c:pt>
                <c:pt idx="10208">
                  <c:v>0.522025066685187</c:v>
                </c:pt>
                <c:pt idx="10209">
                  <c:v>0.52211419624261501</c:v>
                </c:pt>
                <c:pt idx="10210">
                  <c:v>0.52260853073037705</c:v>
                </c:pt>
                <c:pt idx="10211">
                  <c:v>0.526620798242458</c:v>
                </c:pt>
                <c:pt idx="10212">
                  <c:v>0.53007594093008703</c:v>
                </c:pt>
                <c:pt idx="10213">
                  <c:v>0.53145224804180502</c:v>
                </c:pt>
                <c:pt idx="10214">
                  <c:v>0.53217456818002395</c:v>
                </c:pt>
                <c:pt idx="10215">
                  <c:v>0.53588114839832202</c:v>
                </c:pt>
                <c:pt idx="10216">
                  <c:v>0.53896352124067803</c:v>
                </c:pt>
                <c:pt idx="10217">
                  <c:v>0.54219739182115501</c:v>
                </c:pt>
                <c:pt idx="10218">
                  <c:v>0.54779272428287695</c:v>
                </c:pt>
                <c:pt idx="10219">
                  <c:v>0.55460372094198396</c:v>
                </c:pt>
                <c:pt idx="10220">
                  <c:v>0.55826569797827896</c:v>
                </c:pt>
                <c:pt idx="10221">
                  <c:v>0.55595427609525705</c:v>
                </c:pt>
                <c:pt idx="10222">
                  <c:v>0.55290141513394497</c:v>
                </c:pt>
                <c:pt idx="10223">
                  <c:v>0.54925976159671397</c:v>
                </c:pt>
                <c:pt idx="10224">
                  <c:v>0.54695098794248298</c:v>
                </c:pt>
                <c:pt idx="10225">
                  <c:v>0.54486665144338198</c:v>
                </c:pt>
                <c:pt idx="10226">
                  <c:v>0.54380027878579096</c:v>
                </c:pt>
                <c:pt idx="10227">
                  <c:v>0.54167117375283202</c:v>
                </c:pt>
                <c:pt idx="10228">
                  <c:v>0.53857224906864498</c:v>
                </c:pt>
                <c:pt idx="10229">
                  <c:v>0.53381534292295296</c:v>
                </c:pt>
                <c:pt idx="10230">
                  <c:v>0.52794040544964604</c:v>
                </c:pt>
                <c:pt idx="10231">
                  <c:v>0.52451726993262104</c:v>
                </c:pt>
                <c:pt idx="10232">
                  <c:v>0.52496390420013805</c:v>
                </c:pt>
                <c:pt idx="10233">
                  <c:v>0.52738232405576801</c:v>
                </c:pt>
                <c:pt idx="10234">
                  <c:v>0.53072112328929</c:v>
                </c:pt>
                <c:pt idx="10235">
                  <c:v>0.53300593898061699</c:v>
                </c:pt>
                <c:pt idx="10236">
                  <c:v>0.53566816252409599</c:v>
                </c:pt>
                <c:pt idx="10237">
                  <c:v>0.538104816636511</c:v>
                </c:pt>
                <c:pt idx="10238">
                  <c:v>0.53944042405001402</c:v>
                </c:pt>
                <c:pt idx="10239">
                  <c:v>0.54129489695267197</c:v>
                </c:pt>
                <c:pt idx="10240">
                  <c:v>0.54338703277454103</c:v>
                </c:pt>
                <c:pt idx="10241">
                  <c:v>0.54549911754756397</c:v>
                </c:pt>
                <c:pt idx="10242">
                  <c:v>0.54740526074068696</c:v>
                </c:pt>
                <c:pt idx="10243">
                  <c:v>0.54875122334212301</c:v>
                </c:pt>
                <c:pt idx="10244">
                  <c:v>0.54870411021784704</c:v>
                </c:pt>
                <c:pt idx="10245">
                  <c:v>0.54896838724522201</c:v>
                </c:pt>
                <c:pt idx="10246">
                  <c:v>0.54685436268813004</c:v>
                </c:pt>
                <c:pt idx="10247">
                  <c:v>0.544547223373121</c:v>
                </c:pt>
                <c:pt idx="10248">
                  <c:v>0.54138501029587205</c:v>
                </c:pt>
                <c:pt idx="10249">
                  <c:v>0.53794883419095696</c:v>
                </c:pt>
                <c:pt idx="10250">
                  <c:v>0.53510132047935599</c:v>
                </c:pt>
                <c:pt idx="10251">
                  <c:v>0.53283758303899598</c:v>
                </c:pt>
                <c:pt idx="10252">
                  <c:v>0.53337327648688504</c:v>
                </c:pt>
                <c:pt idx="10253">
                  <c:v>0.53420094676099505</c:v>
                </c:pt>
                <c:pt idx="10254">
                  <c:v>0.53541543513857803</c:v>
                </c:pt>
                <c:pt idx="10255">
                  <c:v>0.536354427585088</c:v>
                </c:pt>
                <c:pt idx="10256">
                  <c:v>0.53733329279234898</c:v>
                </c:pt>
                <c:pt idx="10257">
                  <c:v>0.53924439047160899</c:v>
                </c:pt>
                <c:pt idx="10258">
                  <c:v>0.54058929717057402</c:v>
                </c:pt>
                <c:pt idx="10259">
                  <c:v>0.54095149901271899</c:v>
                </c:pt>
                <c:pt idx="10260">
                  <c:v>0.54067911412647796</c:v>
                </c:pt>
                <c:pt idx="10261">
                  <c:v>0.540768914219797</c:v>
                </c:pt>
                <c:pt idx="10262">
                  <c:v>0.54008465022248897</c:v>
                </c:pt>
                <c:pt idx="10263">
                  <c:v>0.53920515152919302</c:v>
                </c:pt>
                <c:pt idx="10264">
                  <c:v>0.53732857307613202</c:v>
                </c:pt>
                <c:pt idx="10265">
                  <c:v>0.53608143862984103</c:v>
                </c:pt>
                <c:pt idx="10266">
                  <c:v>0.535447774728387</c:v>
                </c:pt>
                <c:pt idx="10267">
                  <c:v>0.53465619757764704</c:v>
                </c:pt>
                <c:pt idx="10268">
                  <c:v>0.53477511851529602</c:v>
                </c:pt>
                <c:pt idx="10269">
                  <c:v>0.53495751714234796</c:v>
                </c:pt>
                <c:pt idx="10270">
                  <c:v>0.53562322339494695</c:v>
                </c:pt>
                <c:pt idx="10271">
                  <c:v>0.53624116247106801</c:v>
                </c:pt>
                <c:pt idx="10272">
                  <c:v>0.53660549151639403</c:v>
                </c:pt>
                <c:pt idx="10273">
                  <c:v>0.53706079561223097</c:v>
                </c:pt>
                <c:pt idx="10274">
                  <c:v>0.53757958422225904</c:v>
                </c:pt>
                <c:pt idx="10275">
                  <c:v>0.53820864811697</c:v>
                </c:pt>
                <c:pt idx="10276">
                  <c:v>0.53890323020667397</c:v>
                </c:pt>
                <c:pt idx="10277">
                  <c:v>0.538024337579593</c:v>
                </c:pt>
                <c:pt idx="10278">
                  <c:v>0.53848713712084995</c:v>
                </c:pt>
                <c:pt idx="10279">
                  <c:v>0.53713505771243597</c:v>
                </c:pt>
                <c:pt idx="10280">
                  <c:v>0.53662577759776098</c:v>
                </c:pt>
                <c:pt idx="10281">
                  <c:v>0.53553968312308697</c:v>
                </c:pt>
                <c:pt idx="10282">
                  <c:v>0.53537238075225302</c:v>
                </c:pt>
                <c:pt idx="10283">
                  <c:v>0.53469166669330503</c:v>
                </c:pt>
                <c:pt idx="10284">
                  <c:v>0.52558062866292798</c:v>
                </c:pt>
                <c:pt idx="10285">
                  <c:v>0.41832006730788401</c:v>
                </c:pt>
                <c:pt idx="10286">
                  <c:v>0.31464320672069301</c:v>
                </c:pt>
                <c:pt idx="10287">
                  <c:v>0.23814856697443501</c:v>
                </c:pt>
                <c:pt idx="10288">
                  <c:v>0.26040890770391101</c:v>
                </c:pt>
                <c:pt idx="10289">
                  <c:v>0.291644419857917</c:v>
                </c:pt>
                <c:pt idx="10290">
                  <c:v>0.28332167327399199</c:v>
                </c:pt>
                <c:pt idx="10291">
                  <c:v>0.28199106501814902</c:v>
                </c:pt>
                <c:pt idx="10292">
                  <c:v>0.28773182332243702</c:v>
                </c:pt>
                <c:pt idx="10293">
                  <c:v>0.28092369934299899</c:v>
                </c:pt>
                <c:pt idx="10294">
                  <c:v>0.28042186210906</c:v>
                </c:pt>
                <c:pt idx="10295">
                  <c:v>0.28273428365519399</c:v>
                </c:pt>
                <c:pt idx="10296">
                  <c:v>0.27999497430901799</c:v>
                </c:pt>
                <c:pt idx="10297">
                  <c:v>0.27137086474000999</c:v>
                </c:pt>
                <c:pt idx="10298">
                  <c:v>0.270576005791199</c:v>
                </c:pt>
                <c:pt idx="10299">
                  <c:v>0.268105744067688</c:v>
                </c:pt>
                <c:pt idx="10300">
                  <c:v>0.26404564123872598</c:v>
                </c:pt>
                <c:pt idx="10301">
                  <c:v>0.260649730636767</c:v>
                </c:pt>
                <c:pt idx="10302">
                  <c:v>0.25484064256888</c:v>
                </c:pt>
                <c:pt idx="10303">
                  <c:v>0.24456241042757701</c:v>
                </c:pt>
                <c:pt idx="10304">
                  <c:v>0.23535749242413501</c:v>
                </c:pt>
                <c:pt idx="10305">
                  <c:v>0.23628654108903199</c:v>
                </c:pt>
                <c:pt idx="10306">
                  <c:v>0.23736589931662999</c:v>
                </c:pt>
                <c:pt idx="10307">
                  <c:v>0.238379675011991</c:v>
                </c:pt>
                <c:pt idx="10308">
                  <c:v>0.24046402273071599</c:v>
                </c:pt>
                <c:pt idx="10309">
                  <c:v>0.24274675787550401</c:v>
                </c:pt>
                <c:pt idx="10310">
                  <c:v>0.246065789850965</c:v>
                </c:pt>
                <c:pt idx="10311">
                  <c:v>0.2483021340472</c:v>
                </c:pt>
                <c:pt idx="10312">
                  <c:v>0.24846177140237399</c:v>
                </c:pt>
                <c:pt idx="10313">
                  <c:v>0.24959174353153099</c:v>
                </c:pt>
                <c:pt idx="10314">
                  <c:v>0.25191709211930402</c:v>
                </c:pt>
                <c:pt idx="10315">
                  <c:v>0.25460011785650899</c:v>
                </c:pt>
                <c:pt idx="10316">
                  <c:v>0.25700547116936701</c:v>
                </c:pt>
                <c:pt idx="10317">
                  <c:v>0.26149630271584201</c:v>
                </c:pt>
                <c:pt idx="10318">
                  <c:v>0.26770378078212398</c:v>
                </c:pt>
                <c:pt idx="10319">
                  <c:v>0.27502054769280099</c:v>
                </c:pt>
                <c:pt idx="10320">
                  <c:v>0.27598203034706897</c:v>
                </c:pt>
                <c:pt idx="10321">
                  <c:v>0.27458705418648499</c:v>
                </c:pt>
                <c:pt idx="10322">
                  <c:v>0.27226655696508201</c:v>
                </c:pt>
                <c:pt idx="10323">
                  <c:v>0.26832472956939801</c:v>
                </c:pt>
                <c:pt idx="10324">
                  <c:v>0.266107480236143</c:v>
                </c:pt>
                <c:pt idx="10325">
                  <c:v>0.26427829083293602</c:v>
                </c:pt>
                <c:pt idx="10326">
                  <c:v>0.26433420426301601</c:v>
                </c:pt>
                <c:pt idx="10327">
                  <c:v>0.26326205921391399</c:v>
                </c:pt>
                <c:pt idx="10328">
                  <c:v>0.26115966481026498</c:v>
                </c:pt>
                <c:pt idx="10329">
                  <c:v>0.25777115261260602</c:v>
                </c:pt>
                <c:pt idx="10330">
                  <c:v>0.25469907935660202</c:v>
                </c:pt>
                <c:pt idx="10331">
                  <c:v>0.251528048920859</c:v>
                </c:pt>
                <c:pt idx="10332">
                  <c:v>0.24774305458646501</c:v>
                </c:pt>
                <c:pt idx="10333">
                  <c:v>0.24518569035052601</c:v>
                </c:pt>
                <c:pt idx="10334">
                  <c:v>0.24514108040323301</c:v>
                </c:pt>
                <c:pt idx="10335">
                  <c:v>0.24652559789269099</c:v>
                </c:pt>
                <c:pt idx="10336">
                  <c:v>0.24883180147554401</c:v>
                </c:pt>
                <c:pt idx="10337">
                  <c:v>0.25081146840862201</c:v>
                </c:pt>
                <c:pt idx="10338">
                  <c:v>0.25220144317721199</c:v>
                </c:pt>
                <c:pt idx="10339">
                  <c:v>0.25345434202130501</c:v>
                </c:pt>
                <c:pt idx="10340">
                  <c:v>0.25514167297775597</c:v>
                </c:pt>
                <c:pt idx="10341">
                  <c:v>0.25650691096110401</c:v>
                </c:pt>
                <c:pt idx="10342">
                  <c:v>0.257834846424355</c:v>
                </c:pt>
                <c:pt idx="10343">
                  <c:v>0.25878351130684601</c:v>
                </c:pt>
                <c:pt idx="10344">
                  <c:v>0.25981052776806002</c:v>
                </c:pt>
                <c:pt idx="10345">
                  <c:v>0.26047542414712399</c:v>
                </c:pt>
                <c:pt idx="10346">
                  <c:v>0.260758356586962</c:v>
                </c:pt>
                <c:pt idx="10347">
                  <c:v>0.26059675250298903</c:v>
                </c:pt>
                <c:pt idx="10348">
                  <c:v>0.260286038242037</c:v>
                </c:pt>
                <c:pt idx="10349">
                  <c:v>0.26024917317978902</c:v>
                </c:pt>
                <c:pt idx="10350">
                  <c:v>0.25966306344274498</c:v>
                </c:pt>
                <c:pt idx="10351">
                  <c:v>0.25904614093612199</c:v>
                </c:pt>
                <c:pt idx="10352">
                  <c:v>0.258704958361336</c:v>
                </c:pt>
                <c:pt idx="10353">
                  <c:v>0.25806660271125498</c:v>
                </c:pt>
                <c:pt idx="10354">
                  <c:v>0.25720954097788401</c:v>
                </c:pt>
                <c:pt idx="10355">
                  <c:v>0.25697347046388802</c:v>
                </c:pt>
                <c:pt idx="10356">
                  <c:v>0.25684333686845001</c:v>
                </c:pt>
                <c:pt idx="10357">
                  <c:v>0.25680979144212801</c:v>
                </c:pt>
                <c:pt idx="10358">
                  <c:v>0.25681724353568203</c:v>
                </c:pt>
                <c:pt idx="10359">
                  <c:v>0.25708560406124897</c:v>
                </c:pt>
                <c:pt idx="10360">
                  <c:v>0.257780010122869</c:v>
                </c:pt>
                <c:pt idx="10361">
                  <c:v>0.25808522464443201</c:v>
                </c:pt>
                <c:pt idx="10362">
                  <c:v>0.25814075200189202</c:v>
                </c:pt>
                <c:pt idx="10363">
                  <c:v>0.25887090829069798</c:v>
                </c:pt>
                <c:pt idx="10364">
                  <c:v>0.25901541144207402</c:v>
                </c:pt>
                <c:pt idx="10365">
                  <c:v>0.25930235142963198</c:v>
                </c:pt>
                <c:pt idx="10366">
                  <c:v>0.25984842147604598</c:v>
                </c:pt>
                <c:pt idx="10367">
                  <c:v>0.25974247137816803</c:v>
                </c:pt>
                <c:pt idx="10368">
                  <c:v>0.25966796461218</c:v>
                </c:pt>
                <c:pt idx="10369">
                  <c:v>0.25899310212327997</c:v>
                </c:pt>
                <c:pt idx="10370">
                  <c:v>0.258388193711309</c:v>
                </c:pt>
                <c:pt idx="10371">
                  <c:v>0.25821433227235302</c:v>
                </c:pt>
                <c:pt idx="10372">
                  <c:v>0.25738374515776702</c:v>
                </c:pt>
                <c:pt idx="10373">
                  <c:v>0.25633086363464702</c:v>
                </c:pt>
                <c:pt idx="10374">
                  <c:v>0.256144299420897</c:v>
                </c:pt>
                <c:pt idx="10375">
                  <c:v>0.25591834908692002</c:v>
                </c:pt>
                <c:pt idx="10376">
                  <c:v>0.25654934687411302</c:v>
                </c:pt>
                <c:pt idx="10377">
                  <c:v>0.25683461517064698</c:v>
                </c:pt>
                <c:pt idx="10378">
                  <c:v>0.25666342249330798</c:v>
                </c:pt>
                <c:pt idx="10379">
                  <c:v>0.25790030220258903</c:v>
                </c:pt>
                <c:pt idx="10380">
                  <c:v>0.257823990140643</c:v>
                </c:pt>
                <c:pt idx="10381">
                  <c:v>0.25813712318223497</c:v>
                </c:pt>
                <c:pt idx="10382">
                  <c:v>0.25846921841450099</c:v>
                </c:pt>
                <c:pt idx="10383">
                  <c:v>0.25870602423007799</c:v>
                </c:pt>
                <c:pt idx="10384">
                  <c:v>0.25894187691358</c:v>
                </c:pt>
                <c:pt idx="10385">
                  <c:v>0.148736887151834</c:v>
                </c:pt>
                <c:pt idx="10386">
                  <c:v>-5.3497424171844499E-2</c:v>
                </c:pt>
                <c:pt idx="10387">
                  <c:v>-0.17573292717568301</c:v>
                </c:pt>
                <c:pt idx="10388">
                  <c:v>-0.27026062203443002</c:v>
                </c:pt>
                <c:pt idx="10389">
                  <c:v>-0.34109194220688499</c:v>
                </c:pt>
                <c:pt idx="10390">
                  <c:v>-0.38850218236865702</c:v>
                </c:pt>
                <c:pt idx="10391">
                  <c:v>-0.42657327060163502</c:v>
                </c:pt>
                <c:pt idx="10392">
                  <c:v>-0.456729773607643</c:v>
                </c:pt>
                <c:pt idx="10393">
                  <c:v>-0.47583872635904101</c:v>
                </c:pt>
                <c:pt idx="10394">
                  <c:v>-0.48186173395071902</c:v>
                </c:pt>
                <c:pt idx="10395">
                  <c:v>-0.434047745026512</c:v>
                </c:pt>
                <c:pt idx="10396">
                  <c:v>-0.41841928463675099</c:v>
                </c:pt>
                <c:pt idx="10397">
                  <c:v>-0.40405560281602598</c:v>
                </c:pt>
                <c:pt idx="10398">
                  <c:v>-0.38060849393483598</c:v>
                </c:pt>
                <c:pt idx="10399">
                  <c:v>-0.391749233136095</c:v>
                </c:pt>
                <c:pt idx="10400">
                  <c:v>-0.40014316934959299</c:v>
                </c:pt>
                <c:pt idx="10401">
                  <c:v>-0.42363394091507001</c:v>
                </c:pt>
                <c:pt idx="10402">
                  <c:v>-0.463768959412239</c:v>
                </c:pt>
                <c:pt idx="10403">
                  <c:v>-0.51194039181218798</c:v>
                </c:pt>
                <c:pt idx="10404">
                  <c:v>-0.54797325682981401</c:v>
                </c:pt>
                <c:pt idx="10405">
                  <c:v>-0.56840557649096801</c:v>
                </c:pt>
                <c:pt idx="10406">
                  <c:v>-0.59689849477881096</c:v>
                </c:pt>
                <c:pt idx="10407">
                  <c:v>-0.62634528934516298</c:v>
                </c:pt>
                <c:pt idx="10408">
                  <c:v>-0.64942473777475496</c:v>
                </c:pt>
                <c:pt idx="10409">
                  <c:v>-0.67290549892801299</c:v>
                </c:pt>
                <c:pt idx="10410">
                  <c:v>-0.69601202571397702</c:v>
                </c:pt>
                <c:pt idx="10411">
                  <c:v>-0.71125765863546297</c:v>
                </c:pt>
                <c:pt idx="10412">
                  <c:v>-0.72541578061082901</c:v>
                </c:pt>
                <c:pt idx="10413">
                  <c:v>-0.72668960619798195</c:v>
                </c:pt>
                <c:pt idx="10414">
                  <c:v>-0.72429732880973996</c:v>
                </c:pt>
                <c:pt idx="10415">
                  <c:v>-0.72849115284842803</c:v>
                </c:pt>
                <c:pt idx="10416">
                  <c:v>-0.73020567748780296</c:v>
                </c:pt>
                <c:pt idx="10417">
                  <c:v>-0.72886266767171604</c:v>
                </c:pt>
                <c:pt idx="10418">
                  <c:v>-0.73247238880557397</c:v>
                </c:pt>
                <c:pt idx="10419">
                  <c:v>-0.74248285394269997</c:v>
                </c:pt>
                <c:pt idx="10420">
                  <c:v>-0.75571070740318202</c:v>
                </c:pt>
                <c:pt idx="10421">
                  <c:v>-0.77370959868776201</c:v>
                </c:pt>
                <c:pt idx="10422">
                  <c:v>-0.79559707951532999</c:v>
                </c:pt>
                <c:pt idx="10423">
                  <c:v>-0.82155865589610499</c:v>
                </c:pt>
                <c:pt idx="10424">
                  <c:v>-0.84794510397724498</c:v>
                </c:pt>
                <c:pt idx="10425">
                  <c:v>-0.87311801014973101</c:v>
                </c:pt>
                <c:pt idx="10426">
                  <c:v>-0.88876886611199402</c:v>
                </c:pt>
                <c:pt idx="10427">
                  <c:v>-0.90842520780804503</c:v>
                </c:pt>
                <c:pt idx="10428">
                  <c:v>-0.93612456160514501</c:v>
                </c:pt>
                <c:pt idx="10429">
                  <c:v>-0.94924576692400098</c:v>
                </c:pt>
                <c:pt idx="10430">
                  <c:v>-0.93535550623260999</c:v>
                </c:pt>
                <c:pt idx="10431">
                  <c:v>-0.93105656663371705</c:v>
                </c:pt>
                <c:pt idx="10432">
                  <c:v>-0.93567949080595902</c:v>
                </c:pt>
                <c:pt idx="10433">
                  <c:v>-0.94067359914665105</c:v>
                </c:pt>
                <c:pt idx="10434">
                  <c:v>-0.94477976954651</c:v>
                </c:pt>
                <c:pt idx="10435">
                  <c:v>-0.94583267580381403</c:v>
                </c:pt>
                <c:pt idx="10436">
                  <c:v>-0.94740852426084299</c:v>
                </c:pt>
                <c:pt idx="10437">
                  <c:v>-0.94874391349832699</c:v>
                </c:pt>
                <c:pt idx="10438">
                  <c:v>-0.95082212442297998</c:v>
                </c:pt>
                <c:pt idx="10439">
                  <c:v>-0.95316147651925398</c:v>
                </c:pt>
                <c:pt idx="10440">
                  <c:v>-0.95495162520716603</c:v>
                </c:pt>
                <c:pt idx="10441">
                  <c:v>-0.95558428297688502</c:v>
                </c:pt>
                <c:pt idx="10442">
                  <c:v>-0.95530864286234496</c:v>
                </c:pt>
                <c:pt idx="10443">
                  <c:v>-0.95366899462589505</c:v>
                </c:pt>
                <c:pt idx="10444">
                  <c:v>-0.95015893247689098</c:v>
                </c:pt>
                <c:pt idx="10445">
                  <c:v>-0.94719200680301496</c:v>
                </c:pt>
                <c:pt idx="10446">
                  <c:v>-0.94506141767767504</c:v>
                </c:pt>
                <c:pt idx="10447">
                  <c:v>-0.94509536913194403</c:v>
                </c:pt>
                <c:pt idx="10448">
                  <c:v>-0.94564752074055602</c:v>
                </c:pt>
                <c:pt idx="10449">
                  <c:v>-0.947619158471109</c:v>
                </c:pt>
                <c:pt idx="10450">
                  <c:v>-0.94824121399926697</c:v>
                </c:pt>
                <c:pt idx="10451">
                  <c:v>-0.94928201130947298</c:v>
                </c:pt>
                <c:pt idx="10452">
                  <c:v>-0.94961552076901501</c:v>
                </c:pt>
                <c:pt idx="10453">
                  <c:v>-0.94913541748357699</c:v>
                </c:pt>
                <c:pt idx="10454">
                  <c:v>-0.94856521534015903</c:v>
                </c:pt>
                <c:pt idx="10455">
                  <c:v>-0.94790482285272804</c:v>
                </c:pt>
                <c:pt idx="10456">
                  <c:v>-0.94570934268592999</c:v>
                </c:pt>
                <c:pt idx="10457">
                  <c:v>-0.94410692974932797</c:v>
                </c:pt>
                <c:pt idx="10458">
                  <c:v>-0.94273516536381397</c:v>
                </c:pt>
                <c:pt idx="10459">
                  <c:v>-0.94294835600339899</c:v>
                </c:pt>
                <c:pt idx="10460">
                  <c:v>-0.94357469056282295</c:v>
                </c:pt>
                <c:pt idx="10461">
                  <c:v>-0.94579836145827501</c:v>
                </c:pt>
                <c:pt idx="10462">
                  <c:v>-0.94833255565145802</c:v>
                </c:pt>
                <c:pt idx="10463">
                  <c:v>-0.950354276046952</c:v>
                </c:pt>
                <c:pt idx="10464">
                  <c:v>-0.95173049476475602</c:v>
                </c:pt>
                <c:pt idx="10465">
                  <c:v>-0.95223744918498199</c:v>
                </c:pt>
                <c:pt idx="10466">
                  <c:v>-0.95221499947213095</c:v>
                </c:pt>
                <c:pt idx="10467">
                  <c:v>-0.95245889114707305</c:v>
                </c:pt>
                <c:pt idx="10468">
                  <c:v>-0.95108821593401605</c:v>
                </c:pt>
                <c:pt idx="10469">
                  <c:v>-0.94984887674316398</c:v>
                </c:pt>
                <c:pt idx="10470">
                  <c:v>-0.94914041532610205</c:v>
                </c:pt>
                <c:pt idx="10471">
                  <c:v>-0.94764420400383198</c:v>
                </c:pt>
                <c:pt idx="10472">
                  <c:v>-0.94678906359597903</c:v>
                </c:pt>
                <c:pt idx="10473">
                  <c:v>-0.94540933819150297</c:v>
                </c:pt>
                <c:pt idx="10474">
                  <c:v>-0.94583269230357003</c:v>
                </c:pt>
                <c:pt idx="10475">
                  <c:v>-0.94573208003836096</c:v>
                </c:pt>
                <c:pt idx="10476">
                  <c:v>-0.94600702008151405</c:v>
                </c:pt>
                <c:pt idx="10477">
                  <c:v>-0.94706063452500899</c:v>
                </c:pt>
                <c:pt idx="10478">
                  <c:v>-0.94790482164335599</c:v>
                </c:pt>
                <c:pt idx="10479">
                  <c:v>-0.94890363718539095</c:v>
                </c:pt>
                <c:pt idx="10480">
                  <c:v>-0.94954230686152896</c:v>
                </c:pt>
                <c:pt idx="10481">
                  <c:v>-0.95010526991795696</c:v>
                </c:pt>
                <c:pt idx="10482">
                  <c:v>-0.95011436128163496</c:v>
                </c:pt>
                <c:pt idx="10483">
                  <c:v>-0.94994523980116996</c:v>
                </c:pt>
                <c:pt idx="10484">
                  <c:v>-0.94979784902347897</c:v>
                </c:pt>
                <c:pt idx="10485">
                  <c:v>-0.94847255753316095</c:v>
                </c:pt>
                <c:pt idx="10486">
                  <c:v>-0.77153887029898904</c:v>
                </c:pt>
                <c:pt idx="10487">
                  <c:v>-0.64920396866544705</c:v>
                </c:pt>
                <c:pt idx="10488">
                  <c:v>-0.57583452167318505</c:v>
                </c:pt>
                <c:pt idx="10489">
                  <c:v>-0.51727413541091005</c:v>
                </c:pt>
                <c:pt idx="10490">
                  <c:v>-0.47681426828501</c:v>
                </c:pt>
                <c:pt idx="10491">
                  <c:v>-0.45340228751979</c:v>
                </c:pt>
                <c:pt idx="10492">
                  <c:v>-0.43024019187444701</c:v>
                </c:pt>
                <c:pt idx="10493">
                  <c:v>-0.42108016207840498</c:v>
                </c:pt>
                <c:pt idx="10494">
                  <c:v>-0.42136208543046599</c:v>
                </c:pt>
                <c:pt idx="10495">
                  <c:v>-0.440341629848435</c:v>
                </c:pt>
                <c:pt idx="10496">
                  <c:v>-0.43617358459427402</c:v>
                </c:pt>
                <c:pt idx="10497">
                  <c:v>-0.427140883863665</c:v>
                </c:pt>
                <c:pt idx="10498">
                  <c:v>-0.43101945227154898</c:v>
                </c:pt>
                <c:pt idx="10499">
                  <c:v>-0.418631196114501</c:v>
                </c:pt>
                <c:pt idx="10500">
                  <c:v>-0.413563783209561</c:v>
                </c:pt>
                <c:pt idx="10501">
                  <c:v>-0.412236703960567</c:v>
                </c:pt>
                <c:pt idx="10502">
                  <c:v>-0.406277275421975</c:v>
                </c:pt>
                <c:pt idx="10503">
                  <c:v>-0.395987928160907</c:v>
                </c:pt>
                <c:pt idx="10504">
                  <c:v>-0.37978270542224601</c:v>
                </c:pt>
                <c:pt idx="10505">
                  <c:v>-0.38155397943351499</c:v>
                </c:pt>
                <c:pt idx="10506">
                  <c:v>-0.38667940817028301</c:v>
                </c:pt>
                <c:pt idx="10507">
                  <c:v>-0.387907820254205</c:v>
                </c:pt>
                <c:pt idx="10508">
                  <c:v>-0.38774756331735699</c:v>
                </c:pt>
                <c:pt idx="10509">
                  <c:v>-0.38760687542787098</c:v>
                </c:pt>
                <c:pt idx="10510">
                  <c:v>-0.39034566337347398</c:v>
                </c:pt>
                <c:pt idx="10511">
                  <c:v>-0.394953225711281</c:v>
                </c:pt>
                <c:pt idx="10512">
                  <c:v>-0.39706550974293497</c:v>
                </c:pt>
                <c:pt idx="10513">
                  <c:v>-0.39934554807039602</c:v>
                </c:pt>
                <c:pt idx="10514">
                  <c:v>-0.40442806453671198</c:v>
                </c:pt>
                <c:pt idx="10515">
                  <c:v>-0.41096819723372102</c:v>
                </c:pt>
                <c:pt idx="10516">
                  <c:v>-0.42187449601410898</c:v>
                </c:pt>
                <c:pt idx="10517">
                  <c:v>-0.428514721780696</c:v>
                </c:pt>
                <c:pt idx="10518">
                  <c:v>-0.42534134552310199</c:v>
                </c:pt>
                <c:pt idx="10519">
                  <c:v>-0.42368806145356702</c:v>
                </c:pt>
                <c:pt idx="10520">
                  <c:v>-0.42127794877220198</c:v>
                </c:pt>
                <c:pt idx="10521">
                  <c:v>-0.41801189515137699</c:v>
                </c:pt>
                <c:pt idx="10522">
                  <c:v>-0.41376851011417998</c:v>
                </c:pt>
                <c:pt idx="10523">
                  <c:v>-0.41386300087128097</c:v>
                </c:pt>
                <c:pt idx="10524">
                  <c:v>-0.412259922911071</c:v>
                </c:pt>
                <c:pt idx="10525">
                  <c:v>-0.41090367874156802</c:v>
                </c:pt>
                <c:pt idx="10526">
                  <c:v>-0.40857128840061802</c:v>
                </c:pt>
                <c:pt idx="10527">
                  <c:v>-0.40491311811642799</c:v>
                </c:pt>
                <c:pt idx="10528">
                  <c:v>-0.39887009463585099</c:v>
                </c:pt>
                <c:pt idx="10529">
                  <c:v>-0.39315168994681399</c:v>
                </c:pt>
                <c:pt idx="10530">
                  <c:v>-0.38831280139823798</c:v>
                </c:pt>
                <c:pt idx="10531">
                  <c:v>-0.39016863246619499</c:v>
                </c:pt>
                <c:pt idx="10532">
                  <c:v>-0.39280807331362899</c:v>
                </c:pt>
                <c:pt idx="10533">
                  <c:v>-0.39717172119316202</c:v>
                </c:pt>
                <c:pt idx="10534">
                  <c:v>-0.40120784091588502</c:v>
                </c:pt>
                <c:pt idx="10535">
                  <c:v>-0.40232114493589499</c:v>
                </c:pt>
                <c:pt idx="10536">
                  <c:v>-0.403320004025992</c:v>
                </c:pt>
                <c:pt idx="10537">
                  <c:v>-0.40515125992641099</c:v>
                </c:pt>
                <c:pt idx="10538">
                  <c:v>-0.40801188778980602</c:v>
                </c:pt>
                <c:pt idx="10539">
                  <c:v>-0.41036233199107502</c:v>
                </c:pt>
                <c:pt idx="10540">
                  <c:v>-0.41403208280086901</c:v>
                </c:pt>
                <c:pt idx="10541">
                  <c:v>-0.416973314946815</c:v>
                </c:pt>
                <c:pt idx="10542">
                  <c:v>-0.41685442290761299</c:v>
                </c:pt>
                <c:pt idx="10543">
                  <c:v>-0.41555471406741001</c:v>
                </c:pt>
                <c:pt idx="10544">
                  <c:v>-0.41440701748917502</c:v>
                </c:pt>
                <c:pt idx="10545">
                  <c:v>-0.41249310710453602</c:v>
                </c:pt>
                <c:pt idx="10546">
                  <c:v>-0.41122015599945</c:v>
                </c:pt>
                <c:pt idx="10547">
                  <c:v>-0.40942619800049601</c:v>
                </c:pt>
                <c:pt idx="10548">
                  <c:v>-0.40750072589237402</c:v>
                </c:pt>
                <c:pt idx="10549">
                  <c:v>-0.40595765590735</c:v>
                </c:pt>
                <c:pt idx="10550">
                  <c:v>-0.40446951818131399</c:v>
                </c:pt>
                <c:pt idx="10551">
                  <c:v>-0.40418274970097701</c:v>
                </c:pt>
                <c:pt idx="10552">
                  <c:v>-0.40366703755070499</c:v>
                </c:pt>
                <c:pt idx="10553">
                  <c:v>-0.404361512356332</c:v>
                </c:pt>
                <c:pt idx="10554">
                  <c:v>-0.40510452282202802</c:v>
                </c:pt>
                <c:pt idx="10555">
                  <c:v>-0.405955853445853</c:v>
                </c:pt>
                <c:pt idx="10556">
                  <c:v>-0.40692994331405602</c:v>
                </c:pt>
                <c:pt idx="10557">
                  <c:v>-0.40720067478097399</c:v>
                </c:pt>
                <c:pt idx="10558">
                  <c:v>-0.40715689732302601</c:v>
                </c:pt>
                <c:pt idx="10559">
                  <c:v>-0.40736061358518399</c:v>
                </c:pt>
                <c:pt idx="10560">
                  <c:v>-0.40783356057753101</c:v>
                </c:pt>
                <c:pt idx="10561">
                  <c:v>-0.407039414504271</c:v>
                </c:pt>
                <c:pt idx="10562">
                  <c:v>-0.40659425965913398</c:v>
                </c:pt>
                <c:pt idx="10563">
                  <c:v>-0.40602508519159303</c:v>
                </c:pt>
                <c:pt idx="10564">
                  <c:v>-0.406001312582907</c:v>
                </c:pt>
                <c:pt idx="10565">
                  <c:v>-0.40611303456922399</c:v>
                </c:pt>
                <c:pt idx="10566">
                  <c:v>-0.40641373093437999</c:v>
                </c:pt>
                <c:pt idx="10567">
                  <c:v>-0.40664005436150202</c:v>
                </c:pt>
                <c:pt idx="10568">
                  <c:v>-0.406609727835338</c:v>
                </c:pt>
                <c:pt idx="10569">
                  <c:v>-0.406828861639487</c:v>
                </c:pt>
                <c:pt idx="10570">
                  <c:v>-0.40613262289747198</c:v>
                </c:pt>
                <c:pt idx="10571">
                  <c:v>-0.40602561364983902</c:v>
                </c:pt>
                <c:pt idx="10572">
                  <c:v>-0.406433916293236</c:v>
                </c:pt>
                <c:pt idx="10573">
                  <c:v>-0.40613252066601802</c:v>
                </c:pt>
                <c:pt idx="10574">
                  <c:v>-0.40530404654472901</c:v>
                </c:pt>
                <c:pt idx="10575">
                  <c:v>-0.40481813352172902</c:v>
                </c:pt>
                <c:pt idx="10576">
                  <c:v>-0.40455202155500197</c:v>
                </c:pt>
                <c:pt idx="10577">
                  <c:v>-0.40499410474103398</c:v>
                </c:pt>
                <c:pt idx="10578">
                  <c:v>-0.40515261048226597</c:v>
                </c:pt>
                <c:pt idx="10579">
                  <c:v>-0.40558621514165399</c:v>
                </c:pt>
                <c:pt idx="10580">
                  <c:v>-0.40581392842617198</c:v>
                </c:pt>
                <c:pt idx="10581">
                  <c:v>-0.40603715218221098</c:v>
                </c:pt>
                <c:pt idx="10582">
                  <c:v>-0.40590804737566399</c:v>
                </c:pt>
                <c:pt idx="10583">
                  <c:v>-0.40592431601336798</c:v>
                </c:pt>
                <c:pt idx="10584">
                  <c:v>-0.40555776800255</c:v>
                </c:pt>
                <c:pt idx="10585">
                  <c:v>-0.40570010895680197</c:v>
                </c:pt>
                <c:pt idx="10586">
                  <c:v>-0.40804792593165501</c:v>
                </c:pt>
                <c:pt idx="10587">
                  <c:v>-0.32273242502272698</c:v>
                </c:pt>
                <c:pt idx="10588">
                  <c:v>-0.17675591135060401</c:v>
                </c:pt>
                <c:pt idx="10589">
                  <c:v>-9.0606903614154202E-2</c:v>
                </c:pt>
                <c:pt idx="10590">
                  <c:v>-1.47494203955195E-2</c:v>
                </c:pt>
                <c:pt idx="10591">
                  <c:v>6.4292223738216206E-2</c:v>
                </c:pt>
                <c:pt idx="10592">
                  <c:v>0.128343890099234</c:v>
                </c:pt>
                <c:pt idx="10593">
                  <c:v>0.181882424169964</c:v>
                </c:pt>
                <c:pt idx="10594">
                  <c:v>0.229874673118623</c:v>
                </c:pt>
                <c:pt idx="10595">
                  <c:v>0.26780262992139398</c:v>
                </c:pt>
                <c:pt idx="10596">
                  <c:v>0.29481082063578201</c:v>
                </c:pt>
                <c:pt idx="10597">
                  <c:v>0.30880651667324299</c:v>
                </c:pt>
                <c:pt idx="10598">
                  <c:v>0.27697468375340201</c:v>
                </c:pt>
                <c:pt idx="10599">
                  <c:v>0.268305766852315</c:v>
                </c:pt>
                <c:pt idx="10600">
                  <c:v>0.26925564964145599</c:v>
                </c:pt>
                <c:pt idx="10601">
                  <c:v>0.25954393217358002</c:v>
                </c:pt>
                <c:pt idx="10602">
                  <c:v>0.26236843977743501</c:v>
                </c:pt>
                <c:pt idx="10603">
                  <c:v>0.27903658580213098</c:v>
                </c:pt>
                <c:pt idx="10604">
                  <c:v>0.29475387555106503</c:v>
                </c:pt>
                <c:pt idx="10605">
                  <c:v>0.31739654225782998</c:v>
                </c:pt>
                <c:pt idx="10606">
                  <c:v>0.35792451119339203</c:v>
                </c:pt>
                <c:pt idx="10607">
                  <c:v>0.39575147739007399</c:v>
                </c:pt>
                <c:pt idx="10608">
                  <c:v>0.42074257124574599</c:v>
                </c:pt>
                <c:pt idx="10609">
                  <c:v>0.42308894264781299</c:v>
                </c:pt>
                <c:pt idx="10610">
                  <c:v>0.41675625657920401</c:v>
                </c:pt>
                <c:pt idx="10611">
                  <c:v>0.41197806339746601</c:v>
                </c:pt>
                <c:pt idx="10612">
                  <c:v>0.415121580560881</c:v>
                </c:pt>
                <c:pt idx="10613">
                  <c:v>0.418558755870032</c:v>
                </c:pt>
                <c:pt idx="10614">
                  <c:v>0.41728114878184203</c:v>
                </c:pt>
                <c:pt idx="10615">
                  <c:v>0.41066263962113098</c:v>
                </c:pt>
                <c:pt idx="10616">
                  <c:v>0.40575797936006402</c:v>
                </c:pt>
                <c:pt idx="10617">
                  <c:v>0.404341705987523</c:v>
                </c:pt>
                <c:pt idx="10618">
                  <c:v>0.39964007881702102</c:v>
                </c:pt>
                <c:pt idx="10619">
                  <c:v>0.39444379004875202</c:v>
                </c:pt>
                <c:pt idx="10620">
                  <c:v>0.38548886543695599</c:v>
                </c:pt>
                <c:pt idx="10621">
                  <c:v>0.377434497577818</c:v>
                </c:pt>
                <c:pt idx="10622">
                  <c:v>0.37691635216242397</c:v>
                </c:pt>
                <c:pt idx="10623">
                  <c:v>0.379173263973557</c:v>
                </c:pt>
                <c:pt idx="10624">
                  <c:v>0.38172256022867901</c:v>
                </c:pt>
                <c:pt idx="10625">
                  <c:v>0.383941068776461</c:v>
                </c:pt>
                <c:pt idx="10626">
                  <c:v>0.38649220306216697</c:v>
                </c:pt>
                <c:pt idx="10627">
                  <c:v>0.39093497744531902</c:v>
                </c:pt>
                <c:pt idx="10628">
                  <c:v>0.39219294805485</c:v>
                </c:pt>
                <c:pt idx="10629">
                  <c:v>0.39237932017126698</c:v>
                </c:pt>
                <c:pt idx="10630">
                  <c:v>0.39505363042435998</c:v>
                </c:pt>
                <c:pt idx="10631">
                  <c:v>0.39707789199321197</c:v>
                </c:pt>
                <c:pt idx="10632">
                  <c:v>0.40011699358473901</c:v>
                </c:pt>
                <c:pt idx="10633">
                  <c:v>0.40469208473498403</c:v>
                </c:pt>
                <c:pt idx="10634">
                  <c:v>0.40955658204407802</c:v>
                </c:pt>
                <c:pt idx="10635">
                  <c:v>0.41206324517837301</c:v>
                </c:pt>
                <c:pt idx="10636">
                  <c:v>0.411596481425064</c:v>
                </c:pt>
                <c:pt idx="10637">
                  <c:v>0.40923591402085902</c:v>
                </c:pt>
                <c:pt idx="10638">
                  <c:v>0.40572858528303202</c:v>
                </c:pt>
                <c:pt idx="10639">
                  <c:v>0.40162522320461502</c:v>
                </c:pt>
                <c:pt idx="10640">
                  <c:v>0.39911747659265501</c:v>
                </c:pt>
                <c:pt idx="10641">
                  <c:v>0.39661687230992199</c:v>
                </c:pt>
                <c:pt idx="10642">
                  <c:v>0.39412646135058599</c:v>
                </c:pt>
                <c:pt idx="10643">
                  <c:v>0.39124188359971301</c:v>
                </c:pt>
                <c:pt idx="10644">
                  <c:v>0.388541898107995</c:v>
                </c:pt>
                <c:pt idx="10645">
                  <c:v>0.387281886574879</c:v>
                </c:pt>
                <c:pt idx="10646">
                  <c:v>0.387826907835291</c:v>
                </c:pt>
                <c:pt idx="10647">
                  <c:v>0.388878906585924</c:v>
                </c:pt>
                <c:pt idx="10648">
                  <c:v>0.39069317658304398</c:v>
                </c:pt>
                <c:pt idx="10649">
                  <c:v>0.39222601208623797</c:v>
                </c:pt>
                <c:pt idx="10650">
                  <c:v>0.39391029088032298</c:v>
                </c:pt>
                <c:pt idx="10651">
                  <c:v>0.39571529806524203</c:v>
                </c:pt>
                <c:pt idx="10652">
                  <c:v>0.39730604927711199</c:v>
                </c:pt>
                <c:pt idx="10653">
                  <c:v>0.39835481291113201</c:v>
                </c:pt>
                <c:pt idx="10654">
                  <c:v>0.39944564619487699</c:v>
                </c:pt>
                <c:pt idx="10655">
                  <c:v>0.39913444264486803</c:v>
                </c:pt>
                <c:pt idx="10656">
                  <c:v>0.39812535931850501</c:v>
                </c:pt>
                <c:pt idx="10657">
                  <c:v>0.396733541962286</c:v>
                </c:pt>
                <c:pt idx="10658">
                  <c:v>0.39517425888491398</c:v>
                </c:pt>
                <c:pt idx="10659">
                  <c:v>0.39406392322512201</c:v>
                </c:pt>
                <c:pt idx="10660">
                  <c:v>0.393586726607696</c:v>
                </c:pt>
                <c:pt idx="10661">
                  <c:v>0.392955840199463</c:v>
                </c:pt>
                <c:pt idx="10662">
                  <c:v>0.392925615668342</c:v>
                </c:pt>
                <c:pt idx="10663">
                  <c:v>0.39363189561579398</c:v>
                </c:pt>
                <c:pt idx="10664">
                  <c:v>0.394050895431863</c:v>
                </c:pt>
                <c:pt idx="10665">
                  <c:v>0.39448252426048802</c:v>
                </c:pt>
                <c:pt idx="10666">
                  <c:v>0.39520178709460702</c:v>
                </c:pt>
                <c:pt idx="10667">
                  <c:v>0.39593051711140798</c:v>
                </c:pt>
                <c:pt idx="10668">
                  <c:v>0.39637489165707002</c:v>
                </c:pt>
                <c:pt idx="10669">
                  <c:v>0.39676122526413399</c:v>
                </c:pt>
                <c:pt idx="10670">
                  <c:v>0.39718894481266798</c:v>
                </c:pt>
                <c:pt idx="10671">
                  <c:v>0.39746878807331398</c:v>
                </c:pt>
                <c:pt idx="10672">
                  <c:v>0.39677536422279203</c:v>
                </c:pt>
                <c:pt idx="10673">
                  <c:v>0.39562527097831701</c:v>
                </c:pt>
                <c:pt idx="10674">
                  <c:v>0.39511262932880198</c:v>
                </c:pt>
                <c:pt idx="10675">
                  <c:v>0.39453594394451202</c:v>
                </c:pt>
                <c:pt idx="10676">
                  <c:v>0.39501350114595701</c:v>
                </c:pt>
                <c:pt idx="10677">
                  <c:v>0.39468479355854102</c:v>
                </c:pt>
                <c:pt idx="10678">
                  <c:v>0.39480883587015703</c:v>
                </c:pt>
                <c:pt idx="10679">
                  <c:v>0.39490480852057103</c:v>
                </c:pt>
                <c:pt idx="10680">
                  <c:v>0.39488987620826599</c:v>
                </c:pt>
                <c:pt idx="10681">
                  <c:v>0.39452967777251302</c:v>
                </c:pt>
                <c:pt idx="10682">
                  <c:v>0.39545620944753601</c:v>
                </c:pt>
                <c:pt idx="10683">
                  <c:v>0.395660706565022</c:v>
                </c:pt>
                <c:pt idx="10684">
                  <c:v>0.39532632980927801</c:v>
                </c:pt>
                <c:pt idx="10685">
                  <c:v>0.39653060938842899</c:v>
                </c:pt>
                <c:pt idx="10686">
                  <c:v>0.39087560615740802</c:v>
                </c:pt>
                <c:pt idx="10687">
                  <c:v>0.18887356425598001</c:v>
                </c:pt>
                <c:pt idx="10688">
                  <c:v>4.6186136128365798E-3</c:v>
                </c:pt>
                <c:pt idx="10689">
                  <c:v>-0.13453861050195301</c:v>
                </c:pt>
                <c:pt idx="10690">
                  <c:v>-0.25643275262709098</c:v>
                </c:pt>
                <c:pt idx="10691">
                  <c:v>-0.34735942773870698</c:v>
                </c:pt>
                <c:pt idx="10692">
                  <c:v>-0.41084229116168097</c:v>
                </c:pt>
                <c:pt idx="10693">
                  <c:v>-0.45441559995138298</c:v>
                </c:pt>
                <c:pt idx="10694">
                  <c:v>-0.48704433716893702</c:v>
                </c:pt>
                <c:pt idx="10695">
                  <c:v>-0.51075944559289199</c:v>
                </c:pt>
                <c:pt idx="10696">
                  <c:v>-0.52680718482968403</c:v>
                </c:pt>
                <c:pt idx="10697">
                  <c:v>-0.54204064913489503</c:v>
                </c:pt>
                <c:pt idx="10698">
                  <c:v>-0.56129970149656505</c:v>
                </c:pt>
                <c:pt idx="10699">
                  <c:v>-0.58309262520822203</c:v>
                </c:pt>
                <c:pt idx="10700">
                  <c:v>-0.58967753575056703</c:v>
                </c:pt>
                <c:pt idx="10701">
                  <c:v>-0.58667758996521702</c:v>
                </c:pt>
                <c:pt idx="10702">
                  <c:v>-0.61702045839976605</c:v>
                </c:pt>
                <c:pt idx="10703">
                  <c:v>-0.63978502473730903</c:v>
                </c:pt>
                <c:pt idx="10704">
                  <c:v>-0.67204330555037195</c:v>
                </c:pt>
                <c:pt idx="10705">
                  <c:v>-0.71680075729449799</c:v>
                </c:pt>
                <c:pt idx="10706">
                  <c:v>-0.76583815530940202</c:v>
                </c:pt>
                <c:pt idx="10707">
                  <c:v>-0.82079956836466195</c:v>
                </c:pt>
                <c:pt idx="10708">
                  <c:v>-0.87294717468886196</c:v>
                </c:pt>
                <c:pt idx="10709">
                  <c:v>-0.90800179827361105</c:v>
                </c:pt>
                <c:pt idx="10710">
                  <c:v>-0.95064958472170102</c:v>
                </c:pt>
                <c:pt idx="10711">
                  <c:v>-0.98598005881723905</c:v>
                </c:pt>
                <c:pt idx="10712">
                  <c:v>-1.0137207488670299</c:v>
                </c:pt>
                <c:pt idx="10713">
                  <c:v>-1.0360796994646</c:v>
                </c:pt>
                <c:pt idx="10714">
                  <c:v>-1.0527886773208599</c:v>
                </c:pt>
                <c:pt idx="10715">
                  <c:v>-1.04608300599184</c:v>
                </c:pt>
                <c:pt idx="10716">
                  <c:v>-1.03235695431218</c:v>
                </c:pt>
                <c:pt idx="10717">
                  <c:v>-1.02534837991223</c:v>
                </c:pt>
                <c:pt idx="10718">
                  <c:v>-1.02470413643914</c:v>
                </c:pt>
                <c:pt idx="10719">
                  <c:v>-1.0285472867674501</c:v>
                </c:pt>
                <c:pt idx="10720">
                  <c:v>-1.0327784909719999</c:v>
                </c:pt>
                <c:pt idx="10721">
                  <c:v>-1.0373054549710401</c:v>
                </c:pt>
                <c:pt idx="10722">
                  <c:v>-1.03914973345192</c:v>
                </c:pt>
                <c:pt idx="10723">
                  <c:v>-1.0413959473994601</c:v>
                </c:pt>
                <c:pt idx="10724">
                  <c:v>-1.04472411324693</c:v>
                </c:pt>
                <c:pt idx="10725">
                  <c:v>-1.0461001091491</c:v>
                </c:pt>
                <c:pt idx="10726">
                  <c:v>-1.04775640483286</c:v>
                </c:pt>
                <c:pt idx="10727">
                  <c:v>-1.05073440314352</c:v>
                </c:pt>
                <c:pt idx="10728">
                  <c:v>-1.0539162857065201</c:v>
                </c:pt>
                <c:pt idx="10729">
                  <c:v>-1.05776043523124</c:v>
                </c:pt>
                <c:pt idx="10730">
                  <c:v>-1.06244708699723</c:v>
                </c:pt>
                <c:pt idx="10731">
                  <c:v>-1.0654096980971901</c:v>
                </c:pt>
                <c:pt idx="10732">
                  <c:v>-1.06556480082947</c:v>
                </c:pt>
                <c:pt idx="10733">
                  <c:v>-1.06351244081309</c:v>
                </c:pt>
                <c:pt idx="10734">
                  <c:v>-1.0620339953079601</c:v>
                </c:pt>
                <c:pt idx="10735">
                  <c:v>-1.0600429194184899</c:v>
                </c:pt>
                <c:pt idx="10736">
                  <c:v>-1.05728664546146</c:v>
                </c:pt>
                <c:pt idx="10737">
                  <c:v>-1.0542348841724301</c:v>
                </c:pt>
                <c:pt idx="10738">
                  <c:v>-1.0499015206161999</c:v>
                </c:pt>
                <c:pt idx="10739">
                  <c:v>-1.04471990432243</c:v>
                </c:pt>
                <c:pt idx="10740">
                  <c:v>-1.04129570070926</c:v>
                </c:pt>
                <c:pt idx="10741">
                  <c:v>-1.0404655044724</c:v>
                </c:pt>
                <c:pt idx="10742">
                  <c:v>-1.04153517216879</c:v>
                </c:pt>
                <c:pt idx="10743">
                  <c:v>-1.0440152375660201</c:v>
                </c:pt>
                <c:pt idx="10744">
                  <c:v>-1.04635486251812</c:v>
                </c:pt>
                <c:pt idx="10745">
                  <c:v>-1.04883142446374</c:v>
                </c:pt>
                <c:pt idx="10746">
                  <c:v>-1.0508252949158601</c:v>
                </c:pt>
                <c:pt idx="10747">
                  <c:v>-1.0521124498993299</c:v>
                </c:pt>
                <c:pt idx="10748">
                  <c:v>-1.05327921858574</c:v>
                </c:pt>
                <c:pt idx="10749">
                  <c:v>-1.05366860968598</c:v>
                </c:pt>
                <c:pt idx="10750">
                  <c:v>-1.0540046851640199</c:v>
                </c:pt>
                <c:pt idx="10751">
                  <c:v>-1.0540208521784999</c:v>
                </c:pt>
                <c:pt idx="10752">
                  <c:v>-1.0533066632478401</c:v>
                </c:pt>
                <c:pt idx="10753">
                  <c:v>-1.0519959801271099</c:v>
                </c:pt>
                <c:pt idx="10754">
                  <c:v>-1.05055961783619</c:v>
                </c:pt>
                <c:pt idx="10755">
                  <c:v>-1.04932342369499</c:v>
                </c:pt>
                <c:pt idx="10756">
                  <c:v>-1.0468284348388399</c:v>
                </c:pt>
                <c:pt idx="10757">
                  <c:v>-1.04548764848605</c:v>
                </c:pt>
                <c:pt idx="10758">
                  <c:v>-1.04428006212512</c:v>
                </c:pt>
                <c:pt idx="10759">
                  <c:v>-1.04396181899851</c:v>
                </c:pt>
                <c:pt idx="10760">
                  <c:v>-1.0441410289961901</c:v>
                </c:pt>
                <c:pt idx="10761">
                  <c:v>-1.04527720415307</c:v>
                </c:pt>
                <c:pt idx="10762">
                  <c:v>-1.04672330993915</c:v>
                </c:pt>
                <c:pt idx="10763">
                  <c:v>-1.0482857270222601</c:v>
                </c:pt>
                <c:pt idx="10764">
                  <c:v>-1.0502415517386301</c:v>
                </c:pt>
                <c:pt idx="10765">
                  <c:v>-1.05158207699583</c:v>
                </c:pt>
                <c:pt idx="10766">
                  <c:v>-1.0522039307390001</c:v>
                </c:pt>
                <c:pt idx="10767">
                  <c:v>-1.05189468224487</c:v>
                </c:pt>
                <c:pt idx="10768">
                  <c:v>-1.0528584078168699</c:v>
                </c:pt>
                <c:pt idx="10769">
                  <c:v>-1.0509389838154599</c:v>
                </c:pt>
                <c:pt idx="10770">
                  <c:v>-1.0503003878268</c:v>
                </c:pt>
                <c:pt idx="10771">
                  <c:v>-1.0486456627954099</c:v>
                </c:pt>
                <c:pt idx="10772">
                  <c:v>-1.0474051248177001</c:v>
                </c:pt>
                <c:pt idx="10773">
                  <c:v>-1.0472173972130101</c:v>
                </c:pt>
                <c:pt idx="10774">
                  <c:v>-1.0468014000035899</c:v>
                </c:pt>
                <c:pt idx="10775">
                  <c:v>-1.0469682319917499</c:v>
                </c:pt>
                <c:pt idx="10776">
                  <c:v>-1.0471052115102499</c:v>
                </c:pt>
                <c:pt idx="10777">
                  <c:v>-1.0473317834445901</c:v>
                </c:pt>
                <c:pt idx="10778">
                  <c:v>-1.0484474017786101</c:v>
                </c:pt>
                <c:pt idx="10779">
                  <c:v>-1.0493641361497399</c:v>
                </c:pt>
                <c:pt idx="10780">
                  <c:v>-1.0500433271962299</c:v>
                </c:pt>
                <c:pt idx="10781">
                  <c:v>-1.0503050844591</c:v>
                </c:pt>
                <c:pt idx="10782">
                  <c:v>-1.05068743868307</c:v>
                </c:pt>
                <c:pt idx="10783">
                  <c:v>-1.05085750237889</c:v>
                </c:pt>
                <c:pt idx="10784">
                  <c:v>-1.05049079684904</c:v>
                </c:pt>
                <c:pt idx="10785">
                  <c:v>-1.0492730770885601</c:v>
                </c:pt>
                <c:pt idx="10786">
                  <c:v>-1.0494282416615901</c:v>
                </c:pt>
                <c:pt idx="10787">
                  <c:v>-1.00576380231497</c:v>
                </c:pt>
                <c:pt idx="10788">
                  <c:v>-0.88550797434522699</c:v>
                </c:pt>
                <c:pt idx="10789">
                  <c:v>-0.79892054634576004</c:v>
                </c:pt>
                <c:pt idx="10790">
                  <c:v>-0.73303052797165302</c:v>
                </c:pt>
                <c:pt idx="10791">
                  <c:v>-0.68770610407910904</c:v>
                </c:pt>
                <c:pt idx="10792">
                  <c:v>-0.67360199752928196</c:v>
                </c:pt>
                <c:pt idx="10793">
                  <c:v>-0.69522623939449701</c:v>
                </c:pt>
                <c:pt idx="10794">
                  <c:v>-0.680877536268366</c:v>
                </c:pt>
                <c:pt idx="10795">
                  <c:v>-0.68180086343273805</c:v>
                </c:pt>
                <c:pt idx="10796">
                  <c:v>-0.69193595548460596</c:v>
                </c:pt>
                <c:pt idx="10797">
                  <c:v>-0.68195453015459395</c:v>
                </c:pt>
                <c:pt idx="10798">
                  <c:v>-0.67921318061874902</c:v>
                </c:pt>
                <c:pt idx="10799">
                  <c:v>-0.67262184702058603</c:v>
                </c:pt>
                <c:pt idx="10800">
                  <c:v>-0.66851894135896595</c:v>
                </c:pt>
                <c:pt idx="10801">
                  <c:v>-0.66631724470196996</c:v>
                </c:pt>
                <c:pt idx="10802">
                  <c:v>-0.65895997424957597</c:v>
                </c:pt>
                <c:pt idx="10803">
                  <c:v>-0.65021761654027399</c:v>
                </c:pt>
                <c:pt idx="10804">
                  <c:v>-0.63979780572598599</c:v>
                </c:pt>
                <c:pt idx="10805">
                  <c:v>-0.63990316643596101</c:v>
                </c:pt>
                <c:pt idx="10806">
                  <c:v>-0.64146323577013697</c:v>
                </c:pt>
                <c:pt idx="10807">
                  <c:v>-0.64576263146086299</c:v>
                </c:pt>
                <c:pt idx="10808">
                  <c:v>-0.64838042017452602</c:v>
                </c:pt>
                <c:pt idx="10809">
                  <c:v>-0.65159166389358203</c:v>
                </c:pt>
                <c:pt idx="10810">
                  <c:v>-0.65355973504470599</c:v>
                </c:pt>
                <c:pt idx="10811">
                  <c:v>-0.65569386174717403</c:v>
                </c:pt>
                <c:pt idx="10812">
                  <c:v>-0.65856267175835603</c:v>
                </c:pt>
                <c:pt idx="10813">
                  <c:v>-0.66319853806186602</c:v>
                </c:pt>
                <c:pt idx="10814">
                  <c:v>-0.67042294525877799</c:v>
                </c:pt>
                <c:pt idx="10815">
                  <c:v>-0.67766709473891495</c:v>
                </c:pt>
                <c:pt idx="10816">
                  <c:v>-0.67894268483624298</c:v>
                </c:pt>
                <c:pt idx="10817">
                  <c:v>-0.67759373296363201</c:v>
                </c:pt>
                <c:pt idx="10818">
                  <c:v>-0.67683025023180399</c:v>
                </c:pt>
                <c:pt idx="10819">
                  <c:v>-0.675098816280435</c:v>
                </c:pt>
                <c:pt idx="10820">
                  <c:v>-0.67244541406875602</c:v>
                </c:pt>
                <c:pt idx="10821">
                  <c:v>-0.66896106818893397</c:v>
                </c:pt>
                <c:pt idx="10822">
                  <c:v>-0.66499693918042302</c:v>
                </c:pt>
                <c:pt idx="10823">
                  <c:v>-0.66314787793437002</c:v>
                </c:pt>
                <c:pt idx="10824">
                  <c:v>-0.66132607661876397</c:v>
                </c:pt>
                <c:pt idx="10825">
                  <c:v>-0.65785492822276703</c:v>
                </c:pt>
                <c:pt idx="10826">
                  <c:v>-0.653890601678634</c:v>
                </c:pt>
                <c:pt idx="10827">
                  <c:v>-0.65021928174160304</c:v>
                </c:pt>
                <c:pt idx="10828">
                  <c:v>-0.649268049631744</c:v>
                </c:pt>
                <c:pt idx="10829">
                  <c:v>-0.65114160285101996</c:v>
                </c:pt>
                <c:pt idx="10830">
                  <c:v>-0.65421101205774301</c:v>
                </c:pt>
                <c:pt idx="10831">
                  <c:v>-0.65824798035437404</c:v>
                </c:pt>
                <c:pt idx="10832">
                  <c:v>-0.66147131764874501</c:v>
                </c:pt>
                <c:pt idx="10833">
                  <c:v>-0.66347616647924701</c:v>
                </c:pt>
                <c:pt idx="10834">
                  <c:v>-0.66574614019823997</c:v>
                </c:pt>
                <c:pt idx="10835">
                  <c:v>-0.66727411793274005</c:v>
                </c:pt>
                <c:pt idx="10836">
                  <c:v>-0.66913905200456802</c:v>
                </c:pt>
                <c:pt idx="10837">
                  <c:v>-0.66963147869130601</c:v>
                </c:pt>
                <c:pt idx="10838">
                  <c:v>-0.67033958966052098</c:v>
                </c:pt>
                <c:pt idx="10839">
                  <c:v>-0.66947758838381899</c:v>
                </c:pt>
                <c:pt idx="10840">
                  <c:v>-0.66823512287486497</c:v>
                </c:pt>
                <c:pt idx="10841">
                  <c:v>-0.66731497337300405</c:v>
                </c:pt>
                <c:pt idx="10842">
                  <c:v>-0.66637142499260305</c:v>
                </c:pt>
                <c:pt idx="10843">
                  <c:v>-0.66461648349755498</c:v>
                </c:pt>
                <c:pt idx="10844">
                  <c:v>-0.66257578282192298</c:v>
                </c:pt>
                <c:pt idx="10845">
                  <c:v>-0.66170008939932401</c:v>
                </c:pt>
                <c:pt idx="10846">
                  <c:v>-0.66040802342962701</c:v>
                </c:pt>
                <c:pt idx="10847">
                  <c:v>-0.66010870579148695</c:v>
                </c:pt>
                <c:pt idx="10848">
                  <c:v>-0.66037203315381299</c:v>
                </c:pt>
                <c:pt idx="10849">
                  <c:v>-0.66069823076520595</c:v>
                </c:pt>
                <c:pt idx="10850">
                  <c:v>-0.66144855096505195</c:v>
                </c:pt>
                <c:pt idx="10851">
                  <c:v>-0.66231656264085004</c:v>
                </c:pt>
                <c:pt idx="10852">
                  <c:v>-0.66370762590175203</c:v>
                </c:pt>
                <c:pt idx="10853">
                  <c:v>-0.66414861657220203</c:v>
                </c:pt>
                <c:pt idx="10854">
                  <c:v>-0.66444015774394904</c:v>
                </c:pt>
                <c:pt idx="10855">
                  <c:v>-0.66427133498199398</c:v>
                </c:pt>
                <c:pt idx="10856">
                  <c:v>-0.66325694788830603</c:v>
                </c:pt>
                <c:pt idx="10857">
                  <c:v>-0.66251947744639705</c:v>
                </c:pt>
                <c:pt idx="10858">
                  <c:v>-0.66168017843823601</c:v>
                </c:pt>
                <c:pt idx="10859">
                  <c:v>-0.66073263467448895</c:v>
                </c:pt>
                <c:pt idx="10860">
                  <c:v>-0.65934246326893697</c:v>
                </c:pt>
                <c:pt idx="10861">
                  <c:v>-0.65909322189891895</c:v>
                </c:pt>
                <c:pt idx="10862">
                  <c:v>-0.65830450329907597</c:v>
                </c:pt>
                <c:pt idx="10863">
                  <c:v>-0.65807132119943001</c:v>
                </c:pt>
                <c:pt idx="10864">
                  <c:v>-0.658238530135417</c:v>
                </c:pt>
                <c:pt idx="10865">
                  <c:v>-0.65918831223940499</c:v>
                </c:pt>
                <c:pt idx="10866">
                  <c:v>-0.65982466189898803</c:v>
                </c:pt>
                <c:pt idx="10867">
                  <c:v>-0.66063707635171898</c:v>
                </c:pt>
                <c:pt idx="10868">
                  <c:v>-0.66121245303815401</c:v>
                </c:pt>
                <c:pt idx="10869">
                  <c:v>-0.66162043199050702</c:v>
                </c:pt>
                <c:pt idx="10870">
                  <c:v>-0.66216109908999299</c:v>
                </c:pt>
                <c:pt idx="10871">
                  <c:v>-0.66211506805506104</c:v>
                </c:pt>
                <c:pt idx="10872">
                  <c:v>-0.66233760515362505</c:v>
                </c:pt>
                <c:pt idx="10873">
                  <c:v>-0.66198357864313395</c:v>
                </c:pt>
                <c:pt idx="10874">
                  <c:v>-0.660972080784476</c:v>
                </c:pt>
                <c:pt idx="10875">
                  <c:v>-0.66099682170864904</c:v>
                </c:pt>
                <c:pt idx="10876">
                  <c:v>-0.660121094899495</c:v>
                </c:pt>
                <c:pt idx="10877">
                  <c:v>-0.66023338672349197</c:v>
                </c:pt>
                <c:pt idx="10878">
                  <c:v>-0.65962979856335702</c:v>
                </c:pt>
                <c:pt idx="10879">
                  <c:v>-0.65985467425889799</c:v>
                </c:pt>
                <c:pt idx="10880">
                  <c:v>-0.66006593180681605</c:v>
                </c:pt>
                <c:pt idx="10881">
                  <c:v>-0.66068798064032597</c:v>
                </c:pt>
                <c:pt idx="10882">
                  <c:v>-0.66043875274362396</c:v>
                </c:pt>
                <c:pt idx="10883">
                  <c:v>-0.66134946636666903</c:v>
                </c:pt>
                <c:pt idx="10884">
                  <c:v>-0.66164322540335996</c:v>
                </c:pt>
                <c:pt idx="10885">
                  <c:v>-0.66241935962116605</c:v>
                </c:pt>
                <c:pt idx="10886">
                  <c:v>-0.66253473647212602</c:v>
                </c:pt>
                <c:pt idx="10887">
                  <c:v>-0.66189280594317701</c:v>
                </c:pt>
                <c:pt idx="10888">
                  <c:v>-0.499116109641564</c:v>
                </c:pt>
                <c:pt idx="10889">
                  <c:v>-0.31371178809771</c:v>
                </c:pt>
                <c:pt idx="10890">
                  <c:v>-0.18856197943223099</c:v>
                </c:pt>
                <c:pt idx="10891">
                  <c:v>-0.128618353762952</c:v>
                </c:pt>
                <c:pt idx="10892">
                  <c:v>-0.15374864003003599</c:v>
                </c:pt>
                <c:pt idx="10893">
                  <c:v>-0.169661112295317</c:v>
                </c:pt>
                <c:pt idx="10894">
                  <c:v>-0.165430353967254</c:v>
                </c:pt>
                <c:pt idx="10895">
                  <c:v>-0.17772199505626801</c:v>
                </c:pt>
                <c:pt idx="10896">
                  <c:v>-0.18679961322233099</c:v>
                </c:pt>
                <c:pt idx="10897">
                  <c:v>-0.18402276765494399</c:v>
                </c:pt>
                <c:pt idx="10898">
                  <c:v>-0.181587062394651</c:v>
                </c:pt>
                <c:pt idx="10899">
                  <c:v>-0.182498071711925</c:v>
                </c:pt>
                <c:pt idx="10900">
                  <c:v>-0.17475100323578399</c:v>
                </c:pt>
                <c:pt idx="10901">
                  <c:v>-0.161729429413912</c:v>
                </c:pt>
                <c:pt idx="10902">
                  <c:v>-0.150560708090787</c:v>
                </c:pt>
                <c:pt idx="10903">
                  <c:v>-0.128833907664091</c:v>
                </c:pt>
                <c:pt idx="10904">
                  <c:v>-0.104165754572223</c:v>
                </c:pt>
                <c:pt idx="10905">
                  <c:v>-7.5781286779268098E-2</c:v>
                </c:pt>
                <c:pt idx="10906">
                  <c:v>-4.3988319777816698E-2</c:v>
                </c:pt>
                <c:pt idx="10907">
                  <c:v>-9.1932535048015601E-3</c:v>
                </c:pt>
                <c:pt idx="10908">
                  <c:v>2.8720886732368701E-2</c:v>
                </c:pt>
                <c:pt idx="10909">
                  <c:v>5.4495857635724898E-2</c:v>
                </c:pt>
                <c:pt idx="10910">
                  <c:v>7.5926950966241302E-2</c:v>
                </c:pt>
                <c:pt idx="10911">
                  <c:v>9.3601240955673598E-2</c:v>
                </c:pt>
                <c:pt idx="10912">
                  <c:v>0.11262802457089</c:v>
                </c:pt>
                <c:pt idx="10913">
                  <c:v>0.13304389612649001</c:v>
                </c:pt>
                <c:pt idx="10914">
                  <c:v>0.14643029333802199</c:v>
                </c:pt>
                <c:pt idx="10915">
                  <c:v>0.14509451579979299</c:v>
                </c:pt>
                <c:pt idx="10916">
                  <c:v>0.13648885008015799</c:v>
                </c:pt>
                <c:pt idx="10917">
                  <c:v>0.13230218664360499</c:v>
                </c:pt>
                <c:pt idx="10918">
                  <c:v>0.13383397372147701</c:v>
                </c:pt>
                <c:pt idx="10919">
                  <c:v>0.13593839180655601</c:v>
                </c:pt>
                <c:pt idx="10920">
                  <c:v>0.139256926317989</c:v>
                </c:pt>
                <c:pt idx="10921">
                  <c:v>0.14078328273288801</c:v>
                </c:pt>
                <c:pt idx="10922">
                  <c:v>0.14327536910362601</c:v>
                </c:pt>
                <c:pt idx="10923">
                  <c:v>0.14758211313765299</c:v>
                </c:pt>
                <c:pt idx="10924">
                  <c:v>0.15147900697754699</c:v>
                </c:pt>
                <c:pt idx="10925">
                  <c:v>0.15208005900576799</c:v>
                </c:pt>
                <c:pt idx="10926">
                  <c:v>0.154033552603839</c:v>
                </c:pt>
                <c:pt idx="10927">
                  <c:v>0.156845879938184</c:v>
                </c:pt>
                <c:pt idx="10928">
                  <c:v>0.15933987830785601</c:v>
                </c:pt>
                <c:pt idx="10929">
                  <c:v>0.16240805615673701</c:v>
                </c:pt>
                <c:pt idx="10930">
                  <c:v>0.167898807067173</c:v>
                </c:pt>
                <c:pt idx="10931">
                  <c:v>0.17369074861609901</c:v>
                </c:pt>
                <c:pt idx="10932">
                  <c:v>0.17564682263489401</c:v>
                </c:pt>
                <c:pt idx="10933">
                  <c:v>0.17434595332977701</c:v>
                </c:pt>
                <c:pt idx="10934">
                  <c:v>0.17051676578146899</c:v>
                </c:pt>
                <c:pt idx="10935">
                  <c:v>0.165838618147128</c:v>
                </c:pt>
                <c:pt idx="10936">
                  <c:v>0.16288208389504399</c:v>
                </c:pt>
                <c:pt idx="10937">
                  <c:v>0.159920447255437</c:v>
                </c:pt>
                <c:pt idx="10938">
                  <c:v>0.15638124960993499</c:v>
                </c:pt>
                <c:pt idx="10939">
                  <c:v>0.15206695382562299</c:v>
                </c:pt>
                <c:pt idx="10940">
                  <c:v>0.14789584413100701</c:v>
                </c:pt>
                <c:pt idx="10941">
                  <c:v>0.148575686007342</c:v>
                </c:pt>
                <c:pt idx="10942">
                  <c:v>0.15012308445744799</c:v>
                </c:pt>
                <c:pt idx="10943">
                  <c:v>0.15080024099179901</c:v>
                </c:pt>
                <c:pt idx="10944">
                  <c:v>0.15259316922222099</c:v>
                </c:pt>
                <c:pt idx="10945">
                  <c:v>0.153839969346873</c:v>
                </c:pt>
                <c:pt idx="10946">
                  <c:v>0.15625654147432599</c:v>
                </c:pt>
                <c:pt idx="10947">
                  <c:v>0.158262583655777</c:v>
                </c:pt>
                <c:pt idx="10948">
                  <c:v>0.15988687855894301</c:v>
                </c:pt>
                <c:pt idx="10949">
                  <c:v>0.16105086546025801</c:v>
                </c:pt>
                <c:pt idx="10950">
                  <c:v>0.16205759316002399</c:v>
                </c:pt>
                <c:pt idx="10951">
                  <c:v>0.161952681738358</c:v>
                </c:pt>
                <c:pt idx="10952">
                  <c:v>0.16128209106425401</c:v>
                </c:pt>
                <c:pt idx="10953">
                  <c:v>0.159928143257034</c:v>
                </c:pt>
                <c:pt idx="10954">
                  <c:v>0.15915590595239701</c:v>
                </c:pt>
                <c:pt idx="10955">
                  <c:v>0.158153234103873</c:v>
                </c:pt>
                <c:pt idx="10956">
                  <c:v>0.15790560707146301</c:v>
                </c:pt>
                <c:pt idx="10957">
                  <c:v>0.15692913203485001</c:v>
                </c:pt>
                <c:pt idx="10958">
                  <c:v>0.15603209539011401</c:v>
                </c:pt>
                <c:pt idx="10959">
                  <c:v>0.155690549322065</c:v>
                </c:pt>
                <c:pt idx="10960">
                  <c:v>0.15553861985117601</c:v>
                </c:pt>
                <c:pt idx="10961">
                  <c:v>0.15532668955815501</c:v>
                </c:pt>
                <c:pt idx="10962">
                  <c:v>0.155758759641629</c:v>
                </c:pt>
                <c:pt idx="10963">
                  <c:v>0.155829229517645</c:v>
                </c:pt>
                <c:pt idx="10964">
                  <c:v>0.15705291077988101</c:v>
                </c:pt>
                <c:pt idx="10965">
                  <c:v>0.15744856710605901</c:v>
                </c:pt>
                <c:pt idx="10966">
                  <c:v>0.157758105418112</c:v>
                </c:pt>
                <c:pt idx="10967">
                  <c:v>0.15803315392405901</c:v>
                </c:pt>
                <c:pt idx="10968">
                  <c:v>0.15784781881011301</c:v>
                </c:pt>
                <c:pt idx="10969">
                  <c:v>0.15708993329884899</c:v>
                </c:pt>
                <c:pt idx="10970">
                  <c:v>0.15598170494163699</c:v>
                </c:pt>
                <c:pt idx="10971">
                  <c:v>0.155889885650937</c:v>
                </c:pt>
                <c:pt idx="10972">
                  <c:v>0.154728666012696</c:v>
                </c:pt>
                <c:pt idx="10973">
                  <c:v>0.15461003349973099</c:v>
                </c:pt>
                <c:pt idx="10974">
                  <c:v>0.15416527370701599</c:v>
                </c:pt>
                <c:pt idx="10975">
                  <c:v>0.15392245335148</c:v>
                </c:pt>
                <c:pt idx="10976">
                  <c:v>0.15349520615479001</c:v>
                </c:pt>
                <c:pt idx="10977">
                  <c:v>0.15357434046313301</c:v>
                </c:pt>
                <c:pt idx="10978">
                  <c:v>0.153819241949921</c:v>
                </c:pt>
                <c:pt idx="10979">
                  <c:v>0.15432759039027799</c:v>
                </c:pt>
                <c:pt idx="10980">
                  <c:v>0.15429047135427301</c:v>
                </c:pt>
                <c:pt idx="10981">
                  <c:v>0.15505729656490899</c:v>
                </c:pt>
                <c:pt idx="10982">
                  <c:v>0.155287004400219</c:v>
                </c:pt>
                <c:pt idx="10983">
                  <c:v>0.15546009119661999</c:v>
                </c:pt>
                <c:pt idx="10984">
                  <c:v>0.155508580194998</c:v>
                </c:pt>
                <c:pt idx="10985">
                  <c:v>0.15559794097420299</c:v>
                </c:pt>
                <c:pt idx="10986">
                  <c:v>0.15586508604888799</c:v>
                </c:pt>
                <c:pt idx="10987">
                  <c:v>0.15551923701550699</c:v>
                </c:pt>
                <c:pt idx="10988">
                  <c:v>0.15453294919264801</c:v>
                </c:pt>
                <c:pt idx="10989">
                  <c:v>9.5739369275037303E-2</c:v>
                </c:pt>
                <c:pt idx="10990">
                  <c:v>3.0677357454933499E-2</c:v>
                </c:pt>
                <c:pt idx="10991">
                  <c:v>-2.3599442155282601E-2</c:v>
                </c:pt>
                <c:pt idx="10992">
                  <c:v>-6.9533946956125095E-2</c:v>
                </c:pt>
                <c:pt idx="10993">
                  <c:v>-0.1041767114013</c:v>
                </c:pt>
                <c:pt idx="10994">
                  <c:v>-0.12860620746670001</c:v>
                </c:pt>
                <c:pt idx="10995">
                  <c:v>-0.14260910997746901</c:v>
                </c:pt>
                <c:pt idx="10996">
                  <c:v>-0.144890719668017</c:v>
                </c:pt>
                <c:pt idx="10997">
                  <c:v>-0.14009048281332401</c:v>
                </c:pt>
                <c:pt idx="10998">
                  <c:v>-0.15758555976237701</c:v>
                </c:pt>
                <c:pt idx="10999">
                  <c:v>-0.159121914719282</c:v>
                </c:pt>
                <c:pt idx="11000">
                  <c:v>-0.17303246913506301</c:v>
                </c:pt>
                <c:pt idx="11001">
                  <c:v>-0.187439875060633</c:v>
                </c:pt>
                <c:pt idx="11002">
                  <c:v>-0.19673976643191399</c:v>
                </c:pt>
                <c:pt idx="11003">
                  <c:v>-0.21753065762565099</c:v>
                </c:pt>
                <c:pt idx="11004">
                  <c:v>-0.22277263287607599</c:v>
                </c:pt>
                <c:pt idx="11005">
                  <c:v>-0.22357029237908199</c:v>
                </c:pt>
                <c:pt idx="11006">
                  <c:v>-0.23046966495121801</c:v>
                </c:pt>
                <c:pt idx="11007">
                  <c:v>-0.234099763042909</c:v>
                </c:pt>
                <c:pt idx="11008">
                  <c:v>-0.235219081306063</c:v>
                </c:pt>
                <c:pt idx="11009">
                  <c:v>-0.24026316635822401</c:v>
                </c:pt>
                <c:pt idx="11010">
                  <c:v>-0.24469326180616799</c:v>
                </c:pt>
                <c:pt idx="11011">
                  <c:v>-0.25262648152198902</c:v>
                </c:pt>
                <c:pt idx="11012">
                  <c:v>-0.26386172278681502</c:v>
                </c:pt>
                <c:pt idx="11013">
                  <c:v>-0.26720974102352102</c:v>
                </c:pt>
                <c:pt idx="11014">
                  <c:v>-0.26584892367886598</c:v>
                </c:pt>
                <c:pt idx="11015">
                  <c:v>-0.262032127737158</c:v>
                </c:pt>
                <c:pt idx="11016">
                  <c:v>-0.25950682013879101</c:v>
                </c:pt>
                <c:pt idx="11017">
                  <c:v>-0.25813017878441802</c:v>
                </c:pt>
                <c:pt idx="11018">
                  <c:v>-0.25480744080398399</c:v>
                </c:pt>
                <c:pt idx="11019">
                  <c:v>-0.25143893133766698</c:v>
                </c:pt>
                <c:pt idx="11020">
                  <c:v>-0.25068171548335999</c:v>
                </c:pt>
                <c:pt idx="11021">
                  <c:v>-0.24875996191751301</c:v>
                </c:pt>
                <c:pt idx="11022">
                  <c:v>-0.24593179318233499</c:v>
                </c:pt>
                <c:pt idx="11023">
                  <c:v>-0.2411449873765</c:v>
                </c:pt>
                <c:pt idx="11024">
                  <c:v>-0.23308170967313199</c:v>
                </c:pt>
                <c:pt idx="11025">
                  <c:v>-0.227531667521821</c:v>
                </c:pt>
                <c:pt idx="11026">
                  <c:v>-0.226618963562149</c:v>
                </c:pt>
                <c:pt idx="11027">
                  <c:v>-0.228499411046306</c:v>
                </c:pt>
                <c:pt idx="11028">
                  <c:v>-0.23172925259757299</c:v>
                </c:pt>
                <c:pt idx="11029">
                  <c:v>-0.235904322201134</c:v>
                </c:pt>
                <c:pt idx="11030">
                  <c:v>-0.238912849366128</c:v>
                </c:pt>
                <c:pt idx="11031">
                  <c:v>-0.23929149394518201</c:v>
                </c:pt>
                <c:pt idx="11032">
                  <c:v>-0.24028428654365699</c:v>
                </c:pt>
                <c:pt idx="11033">
                  <c:v>-0.24068128186027199</c:v>
                </c:pt>
                <c:pt idx="11034">
                  <c:v>-0.24201952249783901</c:v>
                </c:pt>
                <c:pt idx="11035">
                  <c:v>-0.245273631931372</c:v>
                </c:pt>
                <c:pt idx="11036">
                  <c:v>-0.24898766475015699</c:v>
                </c:pt>
                <c:pt idx="11037">
                  <c:v>-0.25168839193009201</c:v>
                </c:pt>
                <c:pt idx="11038">
                  <c:v>-0.25604212999849901</c:v>
                </c:pt>
                <c:pt idx="11039">
                  <c:v>-0.25806587623886201</c:v>
                </c:pt>
                <c:pt idx="11040">
                  <c:v>-0.25769449484053802</c:v>
                </c:pt>
                <c:pt idx="11041">
                  <c:v>-0.25595570471733797</c:v>
                </c:pt>
                <c:pt idx="11042">
                  <c:v>-0.25443833071858202</c:v>
                </c:pt>
                <c:pt idx="11043">
                  <c:v>-0.25146701560659301</c:v>
                </c:pt>
                <c:pt idx="11044">
                  <c:v>-0.24893719007964399</c:v>
                </c:pt>
                <c:pt idx="11045">
                  <c:v>-0.24555861007151999</c:v>
                </c:pt>
                <c:pt idx="11046">
                  <c:v>-0.24355218427533001</c:v>
                </c:pt>
                <c:pt idx="11047">
                  <c:v>-0.24135133617877499</c:v>
                </c:pt>
                <c:pt idx="11048">
                  <c:v>-0.240569339981444</c:v>
                </c:pt>
                <c:pt idx="11049">
                  <c:v>-0.23896346140882799</c:v>
                </c:pt>
                <c:pt idx="11050">
                  <c:v>-0.23725741603889999</c:v>
                </c:pt>
                <c:pt idx="11051">
                  <c:v>-0.236866997691459</c:v>
                </c:pt>
                <c:pt idx="11052">
                  <c:v>-0.23834065795416101</c:v>
                </c:pt>
                <c:pt idx="11053">
                  <c:v>-0.239496515120629</c:v>
                </c:pt>
                <c:pt idx="11054">
                  <c:v>-0.241131905267535</c:v>
                </c:pt>
                <c:pt idx="11055">
                  <c:v>-0.24389331587004301</c:v>
                </c:pt>
                <c:pt idx="11056">
                  <c:v>-0.24495709038531399</c:v>
                </c:pt>
                <c:pt idx="11057">
                  <c:v>-0.245912202660135</c:v>
                </c:pt>
                <c:pt idx="11058">
                  <c:v>-0.247181224362682</c:v>
                </c:pt>
                <c:pt idx="11059">
                  <c:v>-0.24698460315073301</c:v>
                </c:pt>
                <c:pt idx="11060">
                  <c:v>-0.24700524051912501</c:v>
                </c:pt>
                <c:pt idx="11061">
                  <c:v>-0.246707810144806</c:v>
                </c:pt>
                <c:pt idx="11062">
                  <c:v>-0.24466566381341401</c:v>
                </c:pt>
                <c:pt idx="11063">
                  <c:v>-0.24541089674483499</c:v>
                </c:pt>
                <c:pt idx="11064">
                  <c:v>-0.24424387184681801</c:v>
                </c:pt>
                <c:pt idx="11065">
                  <c:v>-0.24360330563518401</c:v>
                </c:pt>
                <c:pt idx="11066">
                  <c:v>-0.24287058597564701</c:v>
                </c:pt>
                <c:pt idx="11067">
                  <c:v>-0.24308294256837901</c:v>
                </c:pt>
                <c:pt idx="11068">
                  <c:v>-0.24282171258618501</c:v>
                </c:pt>
                <c:pt idx="11069">
                  <c:v>-0.24292175531983501</c:v>
                </c:pt>
                <c:pt idx="11070">
                  <c:v>-0.243121264026676</c:v>
                </c:pt>
                <c:pt idx="11071">
                  <c:v>-0.243614388994284</c:v>
                </c:pt>
                <c:pt idx="11072">
                  <c:v>-0.24524388160893701</c:v>
                </c:pt>
                <c:pt idx="11073">
                  <c:v>-0.24611225408243001</c:v>
                </c:pt>
                <c:pt idx="11074">
                  <c:v>-0.24675617514359599</c:v>
                </c:pt>
                <c:pt idx="11075">
                  <c:v>-0.24602758648692399</c:v>
                </c:pt>
                <c:pt idx="11076">
                  <c:v>-0.246672838385007</c:v>
                </c:pt>
                <c:pt idx="11077">
                  <c:v>-0.24615482812450801</c:v>
                </c:pt>
                <c:pt idx="11078">
                  <c:v>-0.24678148147458401</c:v>
                </c:pt>
                <c:pt idx="11079">
                  <c:v>-0.245604842167085</c:v>
                </c:pt>
                <c:pt idx="11080">
                  <c:v>-0.24565955814861601</c:v>
                </c:pt>
                <c:pt idx="11081">
                  <c:v>-0.24482930822249099</c:v>
                </c:pt>
                <c:pt idx="11082">
                  <c:v>-0.24393837342910399</c:v>
                </c:pt>
                <c:pt idx="11083">
                  <c:v>-0.244073898796073</c:v>
                </c:pt>
                <c:pt idx="11084">
                  <c:v>-0.24406507352435999</c:v>
                </c:pt>
                <c:pt idx="11085">
                  <c:v>-0.244190792246441</c:v>
                </c:pt>
                <c:pt idx="11086">
                  <c:v>-0.24438852529965899</c:v>
                </c:pt>
                <c:pt idx="11087">
                  <c:v>-0.244167369702946</c:v>
                </c:pt>
                <c:pt idx="11088">
                  <c:v>-0.24599046014957501</c:v>
                </c:pt>
                <c:pt idx="11089">
                  <c:v>-0.246040031130598</c:v>
                </c:pt>
                <c:pt idx="11090">
                  <c:v>-0.24632001597869899</c:v>
                </c:pt>
                <c:pt idx="11091">
                  <c:v>-0.24681398944296401</c:v>
                </c:pt>
                <c:pt idx="11092">
                  <c:v>-0.24728141020578301</c:v>
                </c:pt>
                <c:pt idx="11093">
                  <c:v>-0.24721104649787701</c:v>
                </c:pt>
                <c:pt idx="11094">
                  <c:v>-0.24739633969449701</c:v>
                </c:pt>
                <c:pt idx="11095">
                  <c:v>-0.247069231901383</c:v>
                </c:pt>
                <c:pt idx="11096">
                  <c:v>-0.247892105634617</c:v>
                </c:pt>
                <c:pt idx="11097">
                  <c:v>-0.24771478004894501</c:v>
                </c:pt>
                <c:pt idx="11098">
                  <c:v>-0.24657421843018701</c:v>
                </c:pt>
                <c:pt idx="11099">
                  <c:v>-0.245960063392373</c:v>
                </c:pt>
                <c:pt idx="11100">
                  <c:v>-0.24602156431599001</c:v>
                </c:pt>
                <c:pt idx="11101">
                  <c:v>-0.246374488364977</c:v>
                </c:pt>
                <c:pt idx="11102">
                  <c:v>-0.24626681747163101</c:v>
                </c:pt>
                <c:pt idx="11103">
                  <c:v>-0.24584262651364799</c:v>
                </c:pt>
                <c:pt idx="11104">
                  <c:v>-0.246300084403654</c:v>
                </c:pt>
                <c:pt idx="11105">
                  <c:v>-0.24725436836398501</c:v>
                </c:pt>
                <c:pt idx="11106">
                  <c:v>-0.247832552888231</c:v>
                </c:pt>
                <c:pt idx="11107">
                  <c:v>-0.24831239761041901</c:v>
                </c:pt>
                <c:pt idx="11108">
                  <c:v>-0.248191949899986</c:v>
                </c:pt>
                <c:pt idx="11109">
                  <c:v>-0.248352984671523</c:v>
                </c:pt>
                <c:pt idx="11110">
                  <c:v>-0.24863435983517501</c:v>
                </c:pt>
                <c:pt idx="11111">
                  <c:v>-0.24934827189400899</c:v>
                </c:pt>
                <c:pt idx="11112">
                  <c:v>-0.24850262014567001</c:v>
                </c:pt>
                <c:pt idx="11113">
                  <c:v>-0.24820412979143799</c:v>
                </c:pt>
                <c:pt idx="11114">
                  <c:v>-0.247535218227276</c:v>
                </c:pt>
                <c:pt idx="11115">
                  <c:v>-0.24725836906407</c:v>
                </c:pt>
                <c:pt idx="11116">
                  <c:v>-0.24718494129152499</c:v>
                </c:pt>
                <c:pt idx="11117">
                  <c:v>-0.24705154388467099</c:v>
                </c:pt>
                <c:pt idx="11118">
                  <c:v>-0.246351291010797</c:v>
                </c:pt>
                <c:pt idx="11119">
                  <c:v>-0.24625937843579601</c:v>
                </c:pt>
                <c:pt idx="11120">
                  <c:v>-0.24643343632942</c:v>
                </c:pt>
                <c:pt idx="11121">
                  <c:v>-0.246690847375166</c:v>
                </c:pt>
                <c:pt idx="11122">
                  <c:v>-0.247163435645715</c:v>
                </c:pt>
                <c:pt idx="11123">
                  <c:v>-0.24733864099789099</c:v>
                </c:pt>
                <c:pt idx="11124">
                  <c:v>-0.24774568968288599</c:v>
                </c:pt>
                <c:pt idx="11125">
                  <c:v>-0.24894830146784599</c:v>
                </c:pt>
                <c:pt idx="11126">
                  <c:v>-0.24964647654421099</c:v>
                </c:pt>
                <c:pt idx="11127">
                  <c:v>-0.24931878451611</c:v>
                </c:pt>
                <c:pt idx="11128">
                  <c:v>-0.249186652633269</c:v>
                </c:pt>
                <c:pt idx="11129">
                  <c:v>-0.249143279197238</c:v>
                </c:pt>
                <c:pt idx="11130">
                  <c:v>-0.24915577326542299</c:v>
                </c:pt>
                <c:pt idx="11131">
                  <c:v>-0.24770251627947501</c:v>
                </c:pt>
                <c:pt idx="11132">
                  <c:v>-0.24712535758262</c:v>
                </c:pt>
                <c:pt idx="11133">
                  <c:v>-0.246352733348004</c:v>
                </c:pt>
                <c:pt idx="11134">
                  <c:v>-0.247423809180079</c:v>
                </c:pt>
                <c:pt idx="11135">
                  <c:v>-0.24762924892103</c:v>
                </c:pt>
                <c:pt idx="11136">
                  <c:v>-0.24779961580587401</c:v>
                </c:pt>
                <c:pt idx="11137">
                  <c:v>-0.24777528714501099</c:v>
                </c:pt>
                <c:pt idx="11138">
                  <c:v>-0.247439356815816</c:v>
                </c:pt>
                <c:pt idx="11139">
                  <c:v>-0.24856149131195099</c:v>
                </c:pt>
                <c:pt idx="11140">
                  <c:v>-0.24844545692523501</c:v>
                </c:pt>
                <c:pt idx="11141">
                  <c:v>-0.24771665637809401</c:v>
                </c:pt>
                <c:pt idx="11142">
                  <c:v>-0.24764702352731199</c:v>
                </c:pt>
                <c:pt idx="11143">
                  <c:v>-0.24790139342693099</c:v>
                </c:pt>
                <c:pt idx="11144">
                  <c:v>-0.24785667923476601</c:v>
                </c:pt>
                <c:pt idx="11145">
                  <c:v>-0.24908537471543801</c:v>
                </c:pt>
                <c:pt idx="11146">
                  <c:v>-0.249185916499268</c:v>
                </c:pt>
                <c:pt idx="11147">
                  <c:v>-0.24915861744536</c:v>
                </c:pt>
                <c:pt idx="11148">
                  <c:v>-0.248352655742277</c:v>
                </c:pt>
                <c:pt idx="11149">
                  <c:v>-0.24782217466538201</c:v>
                </c:pt>
                <c:pt idx="11150">
                  <c:v>-0.24692197899450599</c:v>
                </c:pt>
                <c:pt idx="11151">
                  <c:v>-0.24616042005286601</c:v>
                </c:pt>
                <c:pt idx="11152">
                  <c:v>-0.246488190999126</c:v>
                </c:pt>
                <c:pt idx="11153">
                  <c:v>-0.24738326480762499</c:v>
                </c:pt>
                <c:pt idx="11154">
                  <c:v>-0.24790041710028801</c:v>
                </c:pt>
                <c:pt idx="11155">
                  <c:v>-0.24870892682523399</c:v>
                </c:pt>
                <c:pt idx="11156">
                  <c:v>-0.248769869615731</c:v>
                </c:pt>
                <c:pt idx="11157">
                  <c:v>-0.24816571875593799</c:v>
                </c:pt>
                <c:pt idx="11158">
                  <c:v>-0.248136492210595</c:v>
                </c:pt>
                <c:pt idx="11159">
                  <c:v>-0.248276154468583</c:v>
                </c:pt>
                <c:pt idx="11160">
                  <c:v>-0.24875114683835001</c:v>
                </c:pt>
                <c:pt idx="11161">
                  <c:v>-0.247979247707909</c:v>
                </c:pt>
                <c:pt idx="11162">
                  <c:v>-0.24686329085282699</c:v>
                </c:pt>
                <c:pt idx="11163">
                  <c:v>-0.24763664947575001</c:v>
                </c:pt>
                <c:pt idx="11164">
                  <c:v>-0.247360406737127</c:v>
                </c:pt>
                <c:pt idx="11165">
                  <c:v>-0.247019008402632</c:v>
                </c:pt>
                <c:pt idx="11166">
                  <c:v>-0.247489708716984</c:v>
                </c:pt>
                <c:pt idx="11167">
                  <c:v>-0.24693247112278199</c:v>
                </c:pt>
                <c:pt idx="11168">
                  <c:v>-0.24747588267673701</c:v>
                </c:pt>
                <c:pt idx="11169">
                  <c:v>-0.24768342201582999</c:v>
                </c:pt>
                <c:pt idx="11170">
                  <c:v>-0.248747166181715</c:v>
                </c:pt>
                <c:pt idx="11171">
                  <c:v>-0.248167619846455</c:v>
                </c:pt>
                <c:pt idx="11172">
                  <c:v>-0.24817561144745501</c:v>
                </c:pt>
                <c:pt idx="11173">
                  <c:v>-0.24852420376371601</c:v>
                </c:pt>
                <c:pt idx="11174">
                  <c:v>-0.24830449985810499</c:v>
                </c:pt>
                <c:pt idx="11175">
                  <c:v>-0.24964546854280101</c:v>
                </c:pt>
                <c:pt idx="11176">
                  <c:v>-0.249137700222687</c:v>
                </c:pt>
                <c:pt idx="11177">
                  <c:v>-0.249106494638314</c:v>
                </c:pt>
                <c:pt idx="11178">
                  <c:v>-0.248940743431665</c:v>
                </c:pt>
                <c:pt idx="11179">
                  <c:v>-0.24839985257901601</c:v>
                </c:pt>
                <c:pt idx="11180">
                  <c:v>-0.24825075500947399</c:v>
                </c:pt>
                <c:pt idx="11181">
                  <c:v>-0.24872858020038899</c:v>
                </c:pt>
                <c:pt idx="11182">
                  <c:v>-0.248240130040559</c:v>
                </c:pt>
                <c:pt idx="11183">
                  <c:v>-0.24789525412833599</c:v>
                </c:pt>
                <c:pt idx="11184">
                  <c:v>-0.24762241187857301</c:v>
                </c:pt>
                <c:pt idx="11185">
                  <c:v>-0.247414487666412</c:v>
                </c:pt>
                <c:pt idx="11186">
                  <c:v>-0.24780457077857901</c:v>
                </c:pt>
                <c:pt idx="11187">
                  <c:v>-0.24822404139648099</c:v>
                </c:pt>
                <c:pt idx="11188">
                  <c:v>-0.24867657926658199</c:v>
                </c:pt>
                <c:pt idx="11189">
                  <c:v>-0.24864231462983599</c:v>
                </c:pt>
                <c:pt idx="11190">
                  <c:v>-0.248431062821274</c:v>
                </c:pt>
                <c:pt idx="11191">
                  <c:v>-0.24866365321151901</c:v>
                </c:pt>
                <c:pt idx="11192">
                  <c:v>-0.248971406815468</c:v>
                </c:pt>
                <c:pt idx="11193">
                  <c:v>-0.24877893216056701</c:v>
                </c:pt>
                <c:pt idx="11194">
                  <c:v>-0.24924981337640501</c:v>
                </c:pt>
                <c:pt idx="11195">
                  <c:v>-0.248597639857705</c:v>
                </c:pt>
                <c:pt idx="11196">
                  <c:v>-0.248128989566127</c:v>
                </c:pt>
                <c:pt idx="11197">
                  <c:v>-0.24752953029034799</c:v>
                </c:pt>
                <c:pt idx="11198">
                  <c:v>-0.247276462600519</c:v>
                </c:pt>
                <c:pt idx="11199">
                  <c:v>-0.24768928087071701</c:v>
                </c:pt>
                <c:pt idx="11200">
                  <c:v>-0.248088807489139</c:v>
                </c:pt>
                <c:pt idx="11201">
                  <c:v>-0.24836270860892501</c:v>
                </c:pt>
                <c:pt idx="11202">
                  <c:v>-0.248596767533633</c:v>
                </c:pt>
                <c:pt idx="11203">
                  <c:v>-0.24830074547879</c:v>
                </c:pt>
                <c:pt idx="11204">
                  <c:v>-0.24827860574334201</c:v>
                </c:pt>
                <c:pt idx="11205">
                  <c:v>-0.24808261226756501</c:v>
                </c:pt>
                <c:pt idx="11206">
                  <c:v>-0.24783103616708199</c:v>
                </c:pt>
                <c:pt idx="11207">
                  <c:v>-0.24801384786876801</c:v>
                </c:pt>
                <c:pt idx="11208">
                  <c:v>-0.248417285468123</c:v>
                </c:pt>
                <c:pt idx="11209">
                  <c:v>-0.24845115639902299</c:v>
                </c:pt>
                <c:pt idx="11210">
                  <c:v>-0.24827440970304601</c:v>
                </c:pt>
                <c:pt idx="11211">
                  <c:v>-0.24727730634957201</c:v>
                </c:pt>
                <c:pt idx="11212">
                  <c:v>-0.24727257656613599</c:v>
                </c:pt>
                <c:pt idx="11213">
                  <c:v>-0.247970071165135</c:v>
                </c:pt>
                <c:pt idx="11214">
                  <c:v>-0.248331042357884</c:v>
                </c:pt>
                <c:pt idx="11215">
                  <c:v>-0.24830997167055099</c:v>
                </c:pt>
                <c:pt idx="11216">
                  <c:v>-0.24822262644500101</c:v>
                </c:pt>
                <c:pt idx="11217">
                  <c:v>-0.24798292747973999</c:v>
                </c:pt>
                <c:pt idx="11218">
                  <c:v>-0.24777047389110901</c:v>
                </c:pt>
                <c:pt idx="11219">
                  <c:v>-0.24807478713700301</c:v>
                </c:pt>
                <c:pt idx="11220">
                  <c:v>-0.24820920562570001</c:v>
                </c:pt>
                <c:pt idx="11221">
                  <c:v>-0.24834691118427901</c:v>
                </c:pt>
                <c:pt idx="11222">
                  <c:v>-0.248033562816843</c:v>
                </c:pt>
                <c:pt idx="11223">
                  <c:v>-0.247509684481068</c:v>
                </c:pt>
                <c:pt idx="11224">
                  <c:v>-0.24758989139078699</c:v>
                </c:pt>
                <c:pt idx="11225">
                  <c:v>-0.248242448399104</c:v>
                </c:pt>
                <c:pt idx="11226">
                  <c:v>-0.24831770190247199</c:v>
                </c:pt>
                <c:pt idx="11227">
                  <c:v>-0.24810757714307399</c:v>
                </c:pt>
                <c:pt idx="11228">
                  <c:v>-0.247273197210161</c:v>
                </c:pt>
                <c:pt idx="11229">
                  <c:v>-0.247165866137875</c:v>
                </c:pt>
                <c:pt idx="11230">
                  <c:v>-0.24810965375250199</c:v>
                </c:pt>
                <c:pt idx="11231">
                  <c:v>-0.24827233468454901</c:v>
                </c:pt>
                <c:pt idx="11232">
                  <c:v>-0.24800975050410301</c:v>
                </c:pt>
                <c:pt idx="11233">
                  <c:v>-0.247554084737939</c:v>
                </c:pt>
                <c:pt idx="11234">
                  <c:v>-0.24726969427176199</c:v>
                </c:pt>
                <c:pt idx="11235">
                  <c:v>-0.24791471080043601</c:v>
                </c:pt>
                <c:pt idx="11236">
                  <c:v>-0.248305227133198</c:v>
                </c:pt>
                <c:pt idx="11237">
                  <c:v>-0.24794072323636099</c:v>
                </c:pt>
                <c:pt idx="11238">
                  <c:v>-0.24900570961191801</c:v>
                </c:pt>
                <c:pt idx="11239">
                  <c:v>-0.249807148178292</c:v>
                </c:pt>
                <c:pt idx="11240">
                  <c:v>-0.24921263860165199</c:v>
                </c:pt>
                <c:pt idx="11241">
                  <c:v>-0.24881495197589401</c:v>
                </c:pt>
                <c:pt idx="11242">
                  <c:v>-0.24822559859694099</c:v>
                </c:pt>
                <c:pt idx="11243">
                  <c:v>-0.24711550721813899</c:v>
                </c:pt>
                <c:pt idx="11244">
                  <c:v>-0.247062627216981</c:v>
                </c:pt>
                <c:pt idx="11245">
                  <c:v>-0.24716298069343301</c:v>
                </c:pt>
                <c:pt idx="11246">
                  <c:v>-0.247966074741548</c:v>
                </c:pt>
                <c:pt idx="11247">
                  <c:v>-0.24883772638252</c:v>
                </c:pt>
                <c:pt idx="11248">
                  <c:v>-0.248515843122247</c:v>
                </c:pt>
                <c:pt idx="11249">
                  <c:v>-0.248268773462617</c:v>
                </c:pt>
                <c:pt idx="11250">
                  <c:v>-0.247548516400005</c:v>
                </c:pt>
                <c:pt idx="11251">
                  <c:v>-0.24739872835717899</c:v>
                </c:pt>
                <c:pt idx="11252">
                  <c:v>-0.24726711163836901</c:v>
                </c:pt>
                <c:pt idx="11253">
                  <c:v>-0.24766975001435301</c:v>
                </c:pt>
                <c:pt idx="11254">
                  <c:v>-0.247900265726163</c:v>
                </c:pt>
                <c:pt idx="11255">
                  <c:v>-0.24796634562703401</c:v>
                </c:pt>
                <c:pt idx="11256">
                  <c:v>-0.24771029482982199</c:v>
                </c:pt>
                <c:pt idx="11257">
                  <c:v>-0.24804769375674801</c:v>
                </c:pt>
                <c:pt idx="11258">
                  <c:v>-0.248386094906109</c:v>
                </c:pt>
                <c:pt idx="11259">
                  <c:v>-0.24804976261567899</c:v>
                </c:pt>
                <c:pt idx="11260">
                  <c:v>-0.24825443447460699</c:v>
                </c:pt>
                <c:pt idx="11261">
                  <c:v>-0.24837559129356099</c:v>
                </c:pt>
                <c:pt idx="11262">
                  <c:v>-0.24818421168900401</c:v>
                </c:pt>
                <c:pt idx="11263">
                  <c:v>-0.24801585412774099</c:v>
                </c:pt>
                <c:pt idx="11264">
                  <c:v>-0.24830613158498499</c:v>
                </c:pt>
                <c:pt idx="11265">
                  <c:v>-0.248056091837554</c:v>
                </c:pt>
                <c:pt idx="11266">
                  <c:v>-0.24790664093770601</c:v>
                </c:pt>
                <c:pt idx="11267">
                  <c:v>-0.24732671275743601</c:v>
                </c:pt>
                <c:pt idx="11268">
                  <c:v>-0.24771415434334301</c:v>
                </c:pt>
                <c:pt idx="11269">
                  <c:v>-0.24717096024903201</c:v>
                </c:pt>
                <c:pt idx="11270">
                  <c:v>-0.24697719026614701</c:v>
                </c:pt>
                <c:pt idx="11271">
                  <c:v>-0.247529276313635</c:v>
                </c:pt>
                <c:pt idx="11272">
                  <c:v>-0.24831711050140301</c:v>
                </c:pt>
                <c:pt idx="11273">
                  <c:v>-0.247855974271664</c:v>
                </c:pt>
                <c:pt idx="11274">
                  <c:v>-0.24799516883618999</c:v>
                </c:pt>
                <c:pt idx="11275">
                  <c:v>-0.247327918040807</c:v>
                </c:pt>
                <c:pt idx="11276">
                  <c:v>-0.248089430714204</c:v>
                </c:pt>
                <c:pt idx="11277">
                  <c:v>-0.24885124700498901</c:v>
                </c:pt>
                <c:pt idx="11278">
                  <c:v>-0.24839359353311899</c:v>
                </c:pt>
                <c:pt idx="11279">
                  <c:v>-0.24814981286957</c:v>
                </c:pt>
                <c:pt idx="11280">
                  <c:v>-0.24783990557732899</c:v>
                </c:pt>
                <c:pt idx="11281">
                  <c:v>-0.24734450041081599</c:v>
                </c:pt>
                <c:pt idx="11282">
                  <c:v>-0.24726483669621899</c:v>
                </c:pt>
                <c:pt idx="11283">
                  <c:v>-0.24720046570260401</c:v>
                </c:pt>
                <c:pt idx="11284">
                  <c:v>-0.24770007763058199</c:v>
                </c:pt>
                <c:pt idx="11285">
                  <c:v>-0.247632289944381</c:v>
                </c:pt>
                <c:pt idx="11286">
                  <c:v>-0.24760839360850201</c:v>
                </c:pt>
                <c:pt idx="11287">
                  <c:v>-0.24626366979204301</c:v>
                </c:pt>
                <c:pt idx="11288">
                  <c:v>-0.24688431523746501</c:v>
                </c:pt>
                <c:pt idx="11289">
                  <c:v>-0.24793663683408099</c:v>
                </c:pt>
                <c:pt idx="11290">
                  <c:v>-0.248655710016943</c:v>
                </c:pt>
                <c:pt idx="11291">
                  <c:v>-0.24786895668978801</c:v>
                </c:pt>
                <c:pt idx="11292">
                  <c:v>-0.24740930000337799</c:v>
                </c:pt>
                <c:pt idx="11293">
                  <c:v>-0.24763919177027399</c:v>
                </c:pt>
                <c:pt idx="11294">
                  <c:v>-0.24683833875033001</c:v>
                </c:pt>
                <c:pt idx="11295">
                  <c:v>-0.246346965722822</c:v>
                </c:pt>
                <c:pt idx="11296">
                  <c:v>-0.24646156118695201</c:v>
                </c:pt>
                <c:pt idx="11297">
                  <c:v>-0.24702825271877199</c:v>
                </c:pt>
                <c:pt idx="11298">
                  <c:v>-0.24651058395116501</c:v>
                </c:pt>
                <c:pt idx="11299">
                  <c:v>-0.24727619534369499</c:v>
                </c:pt>
                <c:pt idx="11300">
                  <c:v>-0.247162801913967</c:v>
                </c:pt>
                <c:pt idx="11301">
                  <c:v>-0.24715003867620899</c:v>
                </c:pt>
                <c:pt idx="11302">
                  <c:v>-0.247360386404048</c:v>
                </c:pt>
                <c:pt idx="11303">
                  <c:v>-0.24740870221521699</c:v>
                </c:pt>
                <c:pt idx="11304">
                  <c:v>-0.24817031839245901</c:v>
                </c:pt>
                <c:pt idx="11305">
                  <c:v>-0.24752960707504101</c:v>
                </c:pt>
                <c:pt idx="11306">
                  <c:v>-0.24766816565323599</c:v>
                </c:pt>
                <c:pt idx="11307">
                  <c:v>-0.247370484986837</c:v>
                </c:pt>
                <c:pt idx="11308">
                  <c:v>-0.247454617162358</c:v>
                </c:pt>
                <c:pt idx="11309">
                  <c:v>-0.24712885317379299</c:v>
                </c:pt>
                <c:pt idx="11310">
                  <c:v>-0.24719842282284901</c:v>
                </c:pt>
                <c:pt idx="11311">
                  <c:v>-0.247415052915061</c:v>
                </c:pt>
                <c:pt idx="11312">
                  <c:v>-0.24696706920179001</c:v>
                </c:pt>
                <c:pt idx="11313">
                  <c:v>-0.24704509544117201</c:v>
                </c:pt>
                <c:pt idx="11314">
                  <c:v>-0.24662163062717099</c:v>
                </c:pt>
                <c:pt idx="11315">
                  <c:v>-0.24622914679449501</c:v>
                </c:pt>
                <c:pt idx="11316">
                  <c:v>-0.24639552842246701</c:v>
                </c:pt>
                <c:pt idx="11317">
                  <c:v>-0.24661349432068999</c:v>
                </c:pt>
                <c:pt idx="11318">
                  <c:v>-0.24537027475123999</c:v>
                </c:pt>
                <c:pt idx="11319">
                  <c:v>-0.246390226138435</c:v>
                </c:pt>
                <c:pt idx="11320">
                  <c:v>-0.24636224858664801</c:v>
                </c:pt>
                <c:pt idx="11321">
                  <c:v>-0.246980158089361</c:v>
                </c:pt>
                <c:pt idx="11322">
                  <c:v>-0.246885090197794</c:v>
                </c:pt>
                <c:pt idx="11323">
                  <c:v>-0.24689745216593201</c:v>
                </c:pt>
                <c:pt idx="11324">
                  <c:v>-0.24683509877624699</c:v>
                </c:pt>
                <c:pt idx="11325">
                  <c:v>-0.24656606144895099</c:v>
                </c:pt>
                <c:pt idx="11326">
                  <c:v>-0.246286348543727</c:v>
                </c:pt>
                <c:pt idx="11327">
                  <c:v>-0.24694241134814601</c:v>
                </c:pt>
                <c:pt idx="11328">
                  <c:v>-0.24662562061076301</c:v>
                </c:pt>
                <c:pt idx="11329">
                  <c:v>-0.24662992057886801</c:v>
                </c:pt>
                <c:pt idx="11330">
                  <c:v>-0.24585294026624599</c:v>
                </c:pt>
                <c:pt idx="11331">
                  <c:v>-0.24578739789065701</c:v>
                </c:pt>
                <c:pt idx="11332">
                  <c:v>-0.24662031167441401</c:v>
                </c:pt>
                <c:pt idx="11333">
                  <c:v>-0.24630512776235</c:v>
                </c:pt>
                <c:pt idx="11334">
                  <c:v>-0.246267616840016</c:v>
                </c:pt>
                <c:pt idx="11335">
                  <c:v>-0.24650055790005801</c:v>
                </c:pt>
                <c:pt idx="11336">
                  <c:v>-0.24696901969813001</c:v>
                </c:pt>
                <c:pt idx="11337">
                  <c:v>-0.247298100434934</c:v>
                </c:pt>
                <c:pt idx="11338">
                  <c:v>-0.24762884145894101</c:v>
                </c:pt>
                <c:pt idx="11339">
                  <c:v>-0.247313674251673</c:v>
                </c:pt>
                <c:pt idx="11340">
                  <c:v>-0.24760322937193599</c:v>
                </c:pt>
                <c:pt idx="11341">
                  <c:v>-0.246821164073765</c:v>
                </c:pt>
                <c:pt idx="11342">
                  <c:v>-0.24760338298043</c:v>
                </c:pt>
                <c:pt idx="11343">
                  <c:v>-0.24724976328116199</c:v>
                </c:pt>
                <c:pt idx="11344">
                  <c:v>-0.247197216042287</c:v>
                </c:pt>
                <c:pt idx="11345">
                  <c:v>-0.24690497463252101</c:v>
                </c:pt>
                <c:pt idx="11346">
                  <c:v>-0.24717126416905399</c:v>
                </c:pt>
                <c:pt idx="11347">
                  <c:v>-0.24803555100215299</c:v>
                </c:pt>
                <c:pt idx="11348">
                  <c:v>-0.24747602759766399</c:v>
                </c:pt>
                <c:pt idx="11349">
                  <c:v>-0.246615240500275</c:v>
                </c:pt>
                <c:pt idx="11350">
                  <c:v>-0.24738248917962899</c:v>
                </c:pt>
                <c:pt idx="11351">
                  <c:v>-0.247511543063094</c:v>
                </c:pt>
                <c:pt idx="11352">
                  <c:v>-0.24714548423789801</c:v>
                </c:pt>
                <c:pt idx="11353">
                  <c:v>-0.24725607812950101</c:v>
                </c:pt>
                <c:pt idx="11354">
                  <c:v>-0.246998490548997</c:v>
                </c:pt>
                <c:pt idx="11355">
                  <c:v>-0.246455502331938</c:v>
                </c:pt>
                <c:pt idx="11356">
                  <c:v>-0.24643818830775599</c:v>
                </c:pt>
                <c:pt idx="11357">
                  <c:v>-0.24656904740382801</c:v>
                </c:pt>
                <c:pt idx="11358">
                  <c:v>-0.246568462661756</c:v>
                </c:pt>
                <c:pt idx="11359">
                  <c:v>-0.24660963985838899</c:v>
                </c:pt>
                <c:pt idx="11360">
                  <c:v>-0.24585173527881601</c:v>
                </c:pt>
                <c:pt idx="11361">
                  <c:v>-0.24566207633588899</c:v>
                </c:pt>
                <c:pt idx="11362">
                  <c:v>-0.24631025000364301</c:v>
                </c:pt>
                <c:pt idx="11363">
                  <c:v>-0.24709762069320901</c:v>
                </c:pt>
                <c:pt idx="11364">
                  <c:v>-0.24786123134959401</c:v>
                </c:pt>
                <c:pt idx="11365">
                  <c:v>-0.24731357927046099</c:v>
                </c:pt>
                <c:pt idx="11366">
                  <c:v>-0.246419866674007</c:v>
                </c:pt>
                <c:pt idx="11367">
                  <c:v>-0.24672390701133201</c:v>
                </c:pt>
                <c:pt idx="11368">
                  <c:v>-0.246675214330701</c:v>
                </c:pt>
                <c:pt idx="11369">
                  <c:v>-0.24603859275482001</c:v>
                </c:pt>
                <c:pt idx="11370">
                  <c:v>-0.24596833156716799</c:v>
                </c:pt>
                <c:pt idx="11371">
                  <c:v>-0.24543751841804201</c:v>
                </c:pt>
                <c:pt idx="11372">
                  <c:v>-0.24548323935890401</c:v>
                </c:pt>
                <c:pt idx="11373">
                  <c:v>-0.245235374991322</c:v>
                </c:pt>
                <c:pt idx="11374">
                  <c:v>-0.24592820034976501</c:v>
                </c:pt>
                <c:pt idx="11375">
                  <c:v>-0.24596931512541201</c:v>
                </c:pt>
                <c:pt idx="11376">
                  <c:v>-0.24672879299664399</c:v>
                </c:pt>
                <c:pt idx="11377">
                  <c:v>-0.246967711245484</c:v>
                </c:pt>
                <c:pt idx="11378">
                  <c:v>-0.246467648976369</c:v>
                </c:pt>
                <c:pt idx="11379">
                  <c:v>-0.24716137264466001</c:v>
                </c:pt>
                <c:pt idx="11380">
                  <c:v>-0.24704814654523799</c:v>
                </c:pt>
                <c:pt idx="11381">
                  <c:v>-0.24654532357414499</c:v>
                </c:pt>
                <c:pt idx="11382">
                  <c:v>-0.24642169303754199</c:v>
                </c:pt>
                <c:pt idx="11383">
                  <c:v>-0.246015321466938</c:v>
                </c:pt>
                <c:pt idx="11384">
                  <c:v>-0.24634732088029099</c:v>
                </c:pt>
                <c:pt idx="11385">
                  <c:v>-0.24581683373527699</c:v>
                </c:pt>
                <c:pt idx="11386">
                  <c:v>-0.24549255173869999</c:v>
                </c:pt>
                <c:pt idx="11387">
                  <c:v>-0.24526475990688801</c:v>
                </c:pt>
                <c:pt idx="11388">
                  <c:v>-0.245642990406443</c:v>
                </c:pt>
                <c:pt idx="11389">
                  <c:v>-0.246255435208346</c:v>
                </c:pt>
                <c:pt idx="11390">
                  <c:v>-0.245390353899062</c:v>
                </c:pt>
                <c:pt idx="11391">
                  <c:v>-0.24602848300594299</c:v>
                </c:pt>
                <c:pt idx="11392">
                  <c:v>-0.247611428191963</c:v>
                </c:pt>
                <c:pt idx="11393">
                  <c:v>-0.247697200390575</c:v>
                </c:pt>
                <c:pt idx="11394">
                  <c:v>-0.247241500484016</c:v>
                </c:pt>
                <c:pt idx="11395">
                  <c:v>-0.247037787290809</c:v>
                </c:pt>
                <c:pt idx="11396">
                  <c:v>-0.246872551221926</c:v>
                </c:pt>
                <c:pt idx="11397">
                  <c:v>-0.24722610397893399</c:v>
                </c:pt>
                <c:pt idx="11398">
                  <c:v>-0.24641361914742399</c:v>
                </c:pt>
                <c:pt idx="11399">
                  <c:v>-0.24605529661505901</c:v>
                </c:pt>
                <c:pt idx="11400">
                  <c:v>-0.24655265523039099</c:v>
                </c:pt>
                <c:pt idx="11401">
                  <c:v>-0.247180876646554</c:v>
                </c:pt>
                <c:pt idx="11402">
                  <c:v>-0.24650910716129301</c:v>
                </c:pt>
                <c:pt idx="11403">
                  <c:v>-0.24608189242551601</c:v>
                </c:pt>
                <c:pt idx="11404">
                  <c:v>-0.24596041777592501</c:v>
                </c:pt>
                <c:pt idx="11405">
                  <c:v>-0.24561899885925501</c:v>
                </c:pt>
                <c:pt idx="11406">
                  <c:v>-0.24564137911276299</c:v>
                </c:pt>
                <c:pt idx="11407">
                  <c:v>-0.24610424968834799</c:v>
                </c:pt>
                <c:pt idx="11408">
                  <c:v>-0.245939218948689</c:v>
                </c:pt>
                <c:pt idx="11409">
                  <c:v>-0.24602788925800501</c:v>
                </c:pt>
                <c:pt idx="11410">
                  <c:v>-0.24629486191910199</c:v>
                </c:pt>
                <c:pt idx="11411">
                  <c:v>-0.24707824105894799</c:v>
                </c:pt>
                <c:pt idx="11412">
                  <c:v>-0.24688004598228599</c:v>
                </c:pt>
                <c:pt idx="11413">
                  <c:v>-0.246608248095636</c:v>
                </c:pt>
                <c:pt idx="11414">
                  <c:v>-0.246487580354942</c:v>
                </c:pt>
                <c:pt idx="11415">
                  <c:v>-0.24679056763017801</c:v>
                </c:pt>
                <c:pt idx="11416">
                  <c:v>-0.246765206951368</c:v>
                </c:pt>
                <c:pt idx="11417">
                  <c:v>-0.24587002336755201</c:v>
                </c:pt>
                <c:pt idx="11418">
                  <c:v>-0.24498607340631601</c:v>
                </c:pt>
                <c:pt idx="11419">
                  <c:v>-0.24472002231901499</c:v>
                </c:pt>
                <c:pt idx="11420">
                  <c:v>-0.24503978810532201</c:v>
                </c:pt>
                <c:pt idx="11421">
                  <c:v>-0.24567734727217899</c:v>
                </c:pt>
                <c:pt idx="11422">
                  <c:v>-0.24560902652723901</c:v>
                </c:pt>
                <c:pt idx="11423">
                  <c:v>-0.246273589076313</c:v>
                </c:pt>
                <c:pt idx="11424">
                  <c:v>-0.247145116093858</c:v>
                </c:pt>
                <c:pt idx="11425">
                  <c:v>-0.24802334399854201</c:v>
                </c:pt>
                <c:pt idx="11426">
                  <c:v>-0.247659516856061</c:v>
                </c:pt>
                <c:pt idx="11427">
                  <c:v>-0.24741046837078301</c:v>
                </c:pt>
                <c:pt idx="11428">
                  <c:v>-0.24642085375325501</c:v>
                </c:pt>
                <c:pt idx="11429">
                  <c:v>-0.247282518978439</c:v>
                </c:pt>
                <c:pt idx="11430">
                  <c:v>-0.24597460499368401</c:v>
                </c:pt>
                <c:pt idx="11431">
                  <c:v>-0.245513851034876</c:v>
                </c:pt>
                <c:pt idx="11432">
                  <c:v>-0.24420925086763201</c:v>
                </c:pt>
                <c:pt idx="11433">
                  <c:v>-0.244171248692924</c:v>
                </c:pt>
                <c:pt idx="11434">
                  <c:v>-0.24535583640012901</c:v>
                </c:pt>
                <c:pt idx="11435">
                  <c:v>-0.24498944696351099</c:v>
                </c:pt>
                <c:pt idx="11436">
                  <c:v>-0.24497201269501301</c:v>
                </c:pt>
                <c:pt idx="11437">
                  <c:v>-0.245420972330955</c:v>
                </c:pt>
                <c:pt idx="11438">
                  <c:v>-0.246034534699307</c:v>
                </c:pt>
                <c:pt idx="11439">
                  <c:v>-0.246968880214335</c:v>
                </c:pt>
                <c:pt idx="11440">
                  <c:v>-0.24756249303259401</c:v>
                </c:pt>
                <c:pt idx="11441">
                  <c:v>-0.24701555597081501</c:v>
                </c:pt>
                <c:pt idx="11442">
                  <c:v>-0.24647996804744099</c:v>
                </c:pt>
                <c:pt idx="11443">
                  <c:v>-0.24716209972321401</c:v>
                </c:pt>
                <c:pt idx="11444">
                  <c:v>-0.24686146424139699</c:v>
                </c:pt>
                <c:pt idx="11445">
                  <c:v>-0.24648502685746701</c:v>
                </c:pt>
                <c:pt idx="11446">
                  <c:v>-0.245411421796871</c:v>
                </c:pt>
                <c:pt idx="11447">
                  <c:v>-0.24630201691013101</c:v>
                </c:pt>
                <c:pt idx="11448">
                  <c:v>-0.24575892796673501</c:v>
                </c:pt>
                <c:pt idx="11449">
                  <c:v>-0.24599796730297999</c:v>
                </c:pt>
                <c:pt idx="11450">
                  <c:v>-0.24639539008210601</c:v>
                </c:pt>
                <c:pt idx="11451">
                  <c:v>-0.24537947943096</c:v>
                </c:pt>
                <c:pt idx="11452">
                  <c:v>-0.24511031690039101</c:v>
                </c:pt>
                <c:pt idx="11453">
                  <c:v>-0.24588235089041499</c:v>
                </c:pt>
                <c:pt idx="11454">
                  <c:v>-0.246245578040373</c:v>
                </c:pt>
                <c:pt idx="11455">
                  <c:v>-0.24536351821013599</c:v>
                </c:pt>
                <c:pt idx="11456">
                  <c:v>-0.246441880791329</c:v>
                </c:pt>
                <c:pt idx="11457">
                  <c:v>-0.24596235137612801</c:v>
                </c:pt>
                <c:pt idx="11458">
                  <c:v>-0.24640281807240599</c:v>
                </c:pt>
                <c:pt idx="11459">
                  <c:v>-0.24601561693862301</c:v>
                </c:pt>
                <c:pt idx="11460">
                  <c:v>-0.245215358260574</c:v>
                </c:pt>
                <c:pt idx="11461">
                  <c:v>-0.24558651375051599</c:v>
                </c:pt>
                <c:pt idx="11462">
                  <c:v>-0.24499887633028999</c:v>
                </c:pt>
                <c:pt idx="11463">
                  <c:v>-0.24526493574512701</c:v>
                </c:pt>
                <c:pt idx="11464">
                  <c:v>-0.24474018684593299</c:v>
                </c:pt>
                <c:pt idx="11465">
                  <c:v>-0.24467485416534401</c:v>
                </c:pt>
                <c:pt idx="11466">
                  <c:v>-0.24506892900434801</c:v>
                </c:pt>
                <c:pt idx="11467">
                  <c:v>-0.24587016327376501</c:v>
                </c:pt>
                <c:pt idx="11468">
                  <c:v>-0.24650688391225101</c:v>
                </c:pt>
                <c:pt idx="11469">
                  <c:v>-0.24614409814493299</c:v>
                </c:pt>
                <c:pt idx="11470">
                  <c:v>-0.24676446767812901</c:v>
                </c:pt>
                <c:pt idx="11471">
                  <c:v>-0.24738137794963899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28-4842-8FCB-ED5F313BB111}"/>
            </c:ext>
          </c:extLst>
        </c:ser>
        <c:ser>
          <c:idx val="1"/>
          <c:order val="1"/>
          <c:tx>
            <c:strRef>
              <c:f>LinearRegression_Predict_u_v!$E$1</c:f>
              <c:strCache>
                <c:ptCount val="1"/>
                <c:pt idx="0">
                  <c:v>U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LinearRegression_Predict_u_v!$B$2:$B$11473</c:f>
              <c:numCache>
                <c:formatCode>General</c:formatCode>
                <c:ptCount val="11472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1.7999999999999999E-2</c:v>
                </c:pt>
                <c:pt idx="10">
                  <c:v>0.02</c:v>
                </c:pt>
                <c:pt idx="11">
                  <c:v>2.1999999999999999E-2</c:v>
                </c:pt>
                <c:pt idx="12">
                  <c:v>2.4E-2</c:v>
                </c:pt>
                <c:pt idx="13">
                  <c:v>2.5999999999999999E-2</c:v>
                </c:pt>
                <c:pt idx="14">
                  <c:v>2.8000000000000001E-2</c:v>
                </c:pt>
                <c:pt idx="15">
                  <c:v>0.03</c:v>
                </c:pt>
                <c:pt idx="16">
                  <c:v>3.2000000000000001E-2</c:v>
                </c:pt>
                <c:pt idx="17">
                  <c:v>3.4000000000000002E-2</c:v>
                </c:pt>
                <c:pt idx="18">
                  <c:v>3.5999999999999997E-2</c:v>
                </c:pt>
                <c:pt idx="19">
                  <c:v>3.7999999999999999E-2</c:v>
                </c:pt>
                <c:pt idx="20">
                  <c:v>0.04</c:v>
                </c:pt>
                <c:pt idx="21">
                  <c:v>4.2000000000000003E-2</c:v>
                </c:pt>
                <c:pt idx="22">
                  <c:v>4.3999999999999997E-2</c:v>
                </c:pt>
                <c:pt idx="23">
                  <c:v>4.5999999999999999E-2</c:v>
                </c:pt>
                <c:pt idx="24">
                  <c:v>4.8000000000000001E-2</c:v>
                </c:pt>
                <c:pt idx="25">
                  <c:v>0.05</c:v>
                </c:pt>
                <c:pt idx="26">
                  <c:v>5.1999999999999998E-2</c:v>
                </c:pt>
                <c:pt idx="27">
                  <c:v>5.3999999999999999E-2</c:v>
                </c:pt>
                <c:pt idx="28">
                  <c:v>5.6000000000000001E-2</c:v>
                </c:pt>
                <c:pt idx="29">
                  <c:v>5.8000000000000003E-2</c:v>
                </c:pt>
                <c:pt idx="30">
                  <c:v>0.06</c:v>
                </c:pt>
                <c:pt idx="31">
                  <c:v>6.2E-2</c:v>
                </c:pt>
                <c:pt idx="32">
                  <c:v>6.4000000000000001E-2</c:v>
                </c:pt>
                <c:pt idx="33">
                  <c:v>6.6000000000000003E-2</c:v>
                </c:pt>
                <c:pt idx="34">
                  <c:v>6.8000000000000005E-2</c:v>
                </c:pt>
                <c:pt idx="35">
                  <c:v>7.0000000000000007E-2</c:v>
                </c:pt>
                <c:pt idx="36">
                  <c:v>7.1999999999999995E-2</c:v>
                </c:pt>
                <c:pt idx="37">
                  <c:v>7.3999999999999996E-2</c:v>
                </c:pt>
                <c:pt idx="38">
                  <c:v>7.5999999999999998E-2</c:v>
                </c:pt>
                <c:pt idx="39">
                  <c:v>7.8E-2</c:v>
                </c:pt>
                <c:pt idx="40">
                  <c:v>0.08</c:v>
                </c:pt>
                <c:pt idx="41">
                  <c:v>8.2000000000000003E-2</c:v>
                </c:pt>
                <c:pt idx="42">
                  <c:v>8.4000000000000005E-2</c:v>
                </c:pt>
                <c:pt idx="43">
                  <c:v>8.5999999999999993E-2</c:v>
                </c:pt>
                <c:pt idx="44">
                  <c:v>8.7999999999999995E-2</c:v>
                </c:pt>
                <c:pt idx="45">
                  <c:v>0.09</c:v>
                </c:pt>
                <c:pt idx="46">
                  <c:v>9.1999999999999998E-2</c:v>
                </c:pt>
                <c:pt idx="47">
                  <c:v>9.4E-2</c:v>
                </c:pt>
                <c:pt idx="48">
                  <c:v>9.6000000000000002E-2</c:v>
                </c:pt>
                <c:pt idx="49">
                  <c:v>9.8000000000000004E-2</c:v>
                </c:pt>
                <c:pt idx="50">
                  <c:v>0.1</c:v>
                </c:pt>
                <c:pt idx="51">
                  <c:v>0.10199999999999999</c:v>
                </c:pt>
                <c:pt idx="52">
                  <c:v>0.104</c:v>
                </c:pt>
                <c:pt idx="53">
                  <c:v>0.106</c:v>
                </c:pt>
                <c:pt idx="54">
                  <c:v>0.108</c:v>
                </c:pt>
                <c:pt idx="55">
                  <c:v>0.11</c:v>
                </c:pt>
                <c:pt idx="56">
                  <c:v>0.112</c:v>
                </c:pt>
                <c:pt idx="57">
                  <c:v>0.114</c:v>
                </c:pt>
                <c:pt idx="58">
                  <c:v>0.11600000000000001</c:v>
                </c:pt>
                <c:pt idx="59">
                  <c:v>0.11799999999999999</c:v>
                </c:pt>
                <c:pt idx="60">
                  <c:v>0.12</c:v>
                </c:pt>
                <c:pt idx="61">
                  <c:v>0.122</c:v>
                </c:pt>
                <c:pt idx="62">
                  <c:v>0.124</c:v>
                </c:pt>
                <c:pt idx="63">
                  <c:v>0.126</c:v>
                </c:pt>
                <c:pt idx="64">
                  <c:v>0.128</c:v>
                </c:pt>
                <c:pt idx="65">
                  <c:v>0.13</c:v>
                </c:pt>
                <c:pt idx="66">
                  <c:v>0.13200000000000001</c:v>
                </c:pt>
                <c:pt idx="67">
                  <c:v>0.13400000000000001</c:v>
                </c:pt>
                <c:pt idx="68">
                  <c:v>0.13600000000000001</c:v>
                </c:pt>
                <c:pt idx="69">
                  <c:v>0.13800000000000001</c:v>
                </c:pt>
                <c:pt idx="70">
                  <c:v>0.14000000000000001</c:v>
                </c:pt>
                <c:pt idx="71">
                  <c:v>0.14199999999999999</c:v>
                </c:pt>
                <c:pt idx="72">
                  <c:v>0.14399999999999999</c:v>
                </c:pt>
                <c:pt idx="73">
                  <c:v>0.14599999999999999</c:v>
                </c:pt>
                <c:pt idx="74">
                  <c:v>0.14799999999999999</c:v>
                </c:pt>
                <c:pt idx="75">
                  <c:v>0.15</c:v>
                </c:pt>
                <c:pt idx="76">
                  <c:v>0.152</c:v>
                </c:pt>
                <c:pt idx="77">
                  <c:v>0.154</c:v>
                </c:pt>
                <c:pt idx="78">
                  <c:v>0.156</c:v>
                </c:pt>
                <c:pt idx="79">
                  <c:v>0.158</c:v>
                </c:pt>
                <c:pt idx="80">
                  <c:v>0.16</c:v>
                </c:pt>
                <c:pt idx="81">
                  <c:v>0.16200000000000001</c:v>
                </c:pt>
                <c:pt idx="82">
                  <c:v>0.16400000000000001</c:v>
                </c:pt>
                <c:pt idx="83">
                  <c:v>0.16600000000000001</c:v>
                </c:pt>
                <c:pt idx="84">
                  <c:v>0.16800000000000001</c:v>
                </c:pt>
                <c:pt idx="85">
                  <c:v>0.17</c:v>
                </c:pt>
                <c:pt idx="86">
                  <c:v>0.17199999999999999</c:v>
                </c:pt>
                <c:pt idx="87">
                  <c:v>0.17399999999999999</c:v>
                </c:pt>
                <c:pt idx="88">
                  <c:v>0.17599999999999999</c:v>
                </c:pt>
                <c:pt idx="89">
                  <c:v>0.17799999999999999</c:v>
                </c:pt>
                <c:pt idx="90">
                  <c:v>0.18</c:v>
                </c:pt>
                <c:pt idx="91">
                  <c:v>0.182</c:v>
                </c:pt>
                <c:pt idx="92">
                  <c:v>0.184</c:v>
                </c:pt>
                <c:pt idx="93">
                  <c:v>0.186</c:v>
                </c:pt>
                <c:pt idx="94">
                  <c:v>0.188</c:v>
                </c:pt>
                <c:pt idx="95">
                  <c:v>0.19</c:v>
                </c:pt>
                <c:pt idx="96">
                  <c:v>0.192</c:v>
                </c:pt>
                <c:pt idx="97">
                  <c:v>0.19400000000000001</c:v>
                </c:pt>
                <c:pt idx="98">
                  <c:v>0.19600000000000001</c:v>
                </c:pt>
                <c:pt idx="99">
                  <c:v>0.19800000000000001</c:v>
                </c:pt>
                <c:pt idx="100">
                  <c:v>0.2</c:v>
                </c:pt>
                <c:pt idx="101">
                  <c:v>0.20200000000000001</c:v>
                </c:pt>
                <c:pt idx="102">
                  <c:v>0.20399999999999999</c:v>
                </c:pt>
                <c:pt idx="103">
                  <c:v>0.20599999999999999</c:v>
                </c:pt>
                <c:pt idx="104">
                  <c:v>0.20799999999999999</c:v>
                </c:pt>
                <c:pt idx="105">
                  <c:v>0.21</c:v>
                </c:pt>
                <c:pt idx="106">
                  <c:v>0.21199999999999999</c:v>
                </c:pt>
                <c:pt idx="107">
                  <c:v>0.214</c:v>
                </c:pt>
                <c:pt idx="108">
                  <c:v>0.216</c:v>
                </c:pt>
                <c:pt idx="109">
                  <c:v>0.218</c:v>
                </c:pt>
                <c:pt idx="110">
                  <c:v>0.22</c:v>
                </c:pt>
                <c:pt idx="111">
                  <c:v>0.222</c:v>
                </c:pt>
                <c:pt idx="112">
                  <c:v>0.224</c:v>
                </c:pt>
                <c:pt idx="113">
                  <c:v>0.22600000000000001</c:v>
                </c:pt>
                <c:pt idx="114">
                  <c:v>0.22800000000000001</c:v>
                </c:pt>
                <c:pt idx="115">
                  <c:v>0.23</c:v>
                </c:pt>
                <c:pt idx="116">
                  <c:v>0.23200000000000001</c:v>
                </c:pt>
                <c:pt idx="117">
                  <c:v>0.23400000000000001</c:v>
                </c:pt>
                <c:pt idx="118">
                  <c:v>0.23599999999999999</c:v>
                </c:pt>
                <c:pt idx="119">
                  <c:v>0.23799999999999999</c:v>
                </c:pt>
                <c:pt idx="120">
                  <c:v>0.24</c:v>
                </c:pt>
                <c:pt idx="121">
                  <c:v>0.24199999999999999</c:v>
                </c:pt>
                <c:pt idx="122">
                  <c:v>0.24399999999999999</c:v>
                </c:pt>
                <c:pt idx="123">
                  <c:v>0.246</c:v>
                </c:pt>
                <c:pt idx="124">
                  <c:v>0.248</c:v>
                </c:pt>
                <c:pt idx="125">
                  <c:v>0.25</c:v>
                </c:pt>
                <c:pt idx="126">
                  <c:v>0.252</c:v>
                </c:pt>
                <c:pt idx="127">
                  <c:v>0.254</c:v>
                </c:pt>
                <c:pt idx="128">
                  <c:v>0.25600000000000001</c:v>
                </c:pt>
                <c:pt idx="129">
                  <c:v>0.25800000000000001</c:v>
                </c:pt>
                <c:pt idx="130">
                  <c:v>0.26</c:v>
                </c:pt>
                <c:pt idx="131">
                  <c:v>0.26200000000000001</c:v>
                </c:pt>
                <c:pt idx="132">
                  <c:v>0.26400000000000001</c:v>
                </c:pt>
                <c:pt idx="133">
                  <c:v>0.26600000000000001</c:v>
                </c:pt>
                <c:pt idx="134">
                  <c:v>0.26800000000000002</c:v>
                </c:pt>
                <c:pt idx="135">
                  <c:v>0.27</c:v>
                </c:pt>
                <c:pt idx="136">
                  <c:v>0.27200000000000002</c:v>
                </c:pt>
                <c:pt idx="137">
                  <c:v>0.27400000000000002</c:v>
                </c:pt>
                <c:pt idx="138">
                  <c:v>0.27600000000000002</c:v>
                </c:pt>
                <c:pt idx="139">
                  <c:v>0.27800000000000002</c:v>
                </c:pt>
                <c:pt idx="140">
                  <c:v>0.28000000000000003</c:v>
                </c:pt>
                <c:pt idx="141">
                  <c:v>0.28199999999999997</c:v>
                </c:pt>
                <c:pt idx="142">
                  <c:v>0.28399999999999997</c:v>
                </c:pt>
                <c:pt idx="143">
                  <c:v>0.28599999999999998</c:v>
                </c:pt>
                <c:pt idx="144">
                  <c:v>0.28799999999999998</c:v>
                </c:pt>
                <c:pt idx="145">
                  <c:v>0.28999999999999998</c:v>
                </c:pt>
                <c:pt idx="146">
                  <c:v>0.29199999999999998</c:v>
                </c:pt>
                <c:pt idx="147">
                  <c:v>0.29399999999999998</c:v>
                </c:pt>
                <c:pt idx="148">
                  <c:v>0.29599999999999999</c:v>
                </c:pt>
                <c:pt idx="149">
                  <c:v>0.29799999999999999</c:v>
                </c:pt>
                <c:pt idx="150">
                  <c:v>0.3</c:v>
                </c:pt>
                <c:pt idx="151">
                  <c:v>0.30199999999999999</c:v>
                </c:pt>
                <c:pt idx="152">
                  <c:v>0.30399999999999999</c:v>
                </c:pt>
                <c:pt idx="153">
                  <c:v>0.30599999999999999</c:v>
                </c:pt>
                <c:pt idx="154">
                  <c:v>0.308</c:v>
                </c:pt>
                <c:pt idx="155">
                  <c:v>0.31</c:v>
                </c:pt>
                <c:pt idx="156">
                  <c:v>0.312</c:v>
                </c:pt>
                <c:pt idx="157">
                  <c:v>0.314</c:v>
                </c:pt>
                <c:pt idx="158">
                  <c:v>0.316</c:v>
                </c:pt>
                <c:pt idx="159">
                  <c:v>0.318</c:v>
                </c:pt>
                <c:pt idx="160">
                  <c:v>0.32</c:v>
                </c:pt>
                <c:pt idx="161">
                  <c:v>0.32200000000000001</c:v>
                </c:pt>
                <c:pt idx="162">
                  <c:v>0.32400000000000001</c:v>
                </c:pt>
                <c:pt idx="163">
                  <c:v>0.32600000000000001</c:v>
                </c:pt>
                <c:pt idx="164">
                  <c:v>0.32800000000000001</c:v>
                </c:pt>
                <c:pt idx="165">
                  <c:v>0.33</c:v>
                </c:pt>
                <c:pt idx="166">
                  <c:v>0.33200000000000002</c:v>
                </c:pt>
                <c:pt idx="167">
                  <c:v>0.33400000000000002</c:v>
                </c:pt>
                <c:pt idx="168">
                  <c:v>0.33600000000000002</c:v>
                </c:pt>
                <c:pt idx="169">
                  <c:v>0.33800000000000002</c:v>
                </c:pt>
                <c:pt idx="170">
                  <c:v>0.34</c:v>
                </c:pt>
                <c:pt idx="171">
                  <c:v>0.34200000000000003</c:v>
                </c:pt>
                <c:pt idx="172">
                  <c:v>0.34399999999999997</c:v>
                </c:pt>
                <c:pt idx="173">
                  <c:v>0.34599999999999997</c:v>
                </c:pt>
                <c:pt idx="174">
                  <c:v>0.34799999999999998</c:v>
                </c:pt>
                <c:pt idx="175">
                  <c:v>0.35</c:v>
                </c:pt>
                <c:pt idx="176">
                  <c:v>0.35199999999999998</c:v>
                </c:pt>
                <c:pt idx="177">
                  <c:v>0.35399999999999998</c:v>
                </c:pt>
                <c:pt idx="178">
                  <c:v>0.35599999999999998</c:v>
                </c:pt>
                <c:pt idx="179">
                  <c:v>0.35799999999999998</c:v>
                </c:pt>
                <c:pt idx="180">
                  <c:v>0.36</c:v>
                </c:pt>
                <c:pt idx="181">
                  <c:v>0.36199999999999999</c:v>
                </c:pt>
                <c:pt idx="182">
                  <c:v>0.36399999999999999</c:v>
                </c:pt>
                <c:pt idx="183">
                  <c:v>0.36599999999999999</c:v>
                </c:pt>
                <c:pt idx="184">
                  <c:v>0.36799999999999999</c:v>
                </c:pt>
                <c:pt idx="185">
                  <c:v>0.37</c:v>
                </c:pt>
                <c:pt idx="186">
                  <c:v>0.372</c:v>
                </c:pt>
                <c:pt idx="187">
                  <c:v>0.374</c:v>
                </c:pt>
                <c:pt idx="188">
                  <c:v>0.376</c:v>
                </c:pt>
                <c:pt idx="189">
                  <c:v>0.378</c:v>
                </c:pt>
                <c:pt idx="190">
                  <c:v>0.38</c:v>
                </c:pt>
                <c:pt idx="191">
                  <c:v>0.38200000000000001</c:v>
                </c:pt>
                <c:pt idx="192">
                  <c:v>0.38400000000000001</c:v>
                </c:pt>
                <c:pt idx="193">
                  <c:v>0.38600000000000001</c:v>
                </c:pt>
                <c:pt idx="194">
                  <c:v>0.38800000000000001</c:v>
                </c:pt>
                <c:pt idx="195">
                  <c:v>0.39</c:v>
                </c:pt>
                <c:pt idx="196">
                  <c:v>0.39200000000000002</c:v>
                </c:pt>
                <c:pt idx="197">
                  <c:v>0.39400000000000002</c:v>
                </c:pt>
                <c:pt idx="198">
                  <c:v>0.39600000000000002</c:v>
                </c:pt>
                <c:pt idx="199">
                  <c:v>0.39800000000000002</c:v>
                </c:pt>
                <c:pt idx="200">
                  <c:v>0.4</c:v>
                </c:pt>
                <c:pt idx="201">
                  <c:v>0.40200000000000002</c:v>
                </c:pt>
                <c:pt idx="202">
                  <c:v>0.40400000000000003</c:v>
                </c:pt>
                <c:pt idx="203">
                  <c:v>0.40600000000000003</c:v>
                </c:pt>
                <c:pt idx="204">
                  <c:v>0.40799999999999997</c:v>
                </c:pt>
                <c:pt idx="205">
                  <c:v>0.41</c:v>
                </c:pt>
                <c:pt idx="206">
                  <c:v>0.41199999999999998</c:v>
                </c:pt>
                <c:pt idx="207">
                  <c:v>0.41399999999999998</c:v>
                </c:pt>
                <c:pt idx="208">
                  <c:v>0.41599999999999998</c:v>
                </c:pt>
                <c:pt idx="209">
                  <c:v>0.41799999999999998</c:v>
                </c:pt>
                <c:pt idx="210">
                  <c:v>0.42</c:v>
                </c:pt>
                <c:pt idx="211">
                  <c:v>0.42199999999999999</c:v>
                </c:pt>
                <c:pt idx="212">
                  <c:v>0.42399999999999999</c:v>
                </c:pt>
                <c:pt idx="213">
                  <c:v>0.42599999999999999</c:v>
                </c:pt>
                <c:pt idx="214">
                  <c:v>0.42799999999999999</c:v>
                </c:pt>
                <c:pt idx="215">
                  <c:v>0.43</c:v>
                </c:pt>
                <c:pt idx="216">
                  <c:v>0.432</c:v>
                </c:pt>
                <c:pt idx="217">
                  <c:v>0.434</c:v>
                </c:pt>
                <c:pt idx="218">
                  <c:v>0.436</c:v>
                </c:pt>
                <c:pt idx="219">
                  <c:v>0.438</c:v>
                </c:pt>
                <c:pt idx="220">
                  <c:v>0.44</c:v>
                </c:pt>
                <c:pt idx="221">
                  <c:v>0.442</c:v>
                </c:pt>
                <c:pt idx="222">
                  <c:v>0.44400000000000001</c:v>
                </c:pt>
                <c:pt idx="223">
                  <c:v>0.44600000000000001</c:v>
                </c:pt>
                <c:pt idx="224">
                  <c:v>0.44800000000000001</c:v>
                </c:pt>
                <c:pt idx="225">
                  <c:v>0.45</c:v>
                </c:pt>
                <c:pt idx="226">
                  <c:v>0.45200000000000001</c:v>
                </c:pt>
                <c:pt idx="227">
                  <c:v>0.45400000000000001</c:v>
                </c:pt>
                <c:pt idx="228">
                  <c:v>0.45600000000000002</c:v>
                </c:pt>
                <c:pt idx="229">
                  <c:v>0.45800000000000002</c:v>
                </c:pt>
                <c:pt idx="230">
                  <c:v>0.46</c:v>
                </c:pt>
                <c:pt idx="231">
                  <c:v>0.46200000000000002</c:v>
                </c:pt>
                <c:pt idx="232">
                  <c:v>0.46400000000000002</c:v>
                </c:pt>
                <c:pt idx="233">
                  <c:v>0.46600000000000003</c:v>
                </c:pt>
                <c:pt idx="234">
                  <c:v>0.46800000000000003</c:v>
                </c:pt>
                <c:pt idx="235">
                  <c:v>0.47</c:v>
                </c:pt>
                <c:pt idx="236">
                  <c:v>0.47199999999999998</c:v>
                </c:pt>
                <c:pt idx="237">
                  <c:v>0.47399999999999998</c:v>
                </c:pt>
                <c:pt idx="238">
                  <c:v>0.47599999999999998</c:v>
                </c:pt>
                <c:pt idx="239">
                  <c:v>0.47799999999999998</c:v>
                </c:pt>
                <c:pt idx="240">
                  <c:v>0.48</c:v>
                </c:pt>
                <c:pt idx="241">
                  <c:v>0.48199999999999998</c:v>
                </c:pt>
                <c:pt idx="242">
                  <c:v>0.48399999999999999</c:v>
                </c:pt>
                <c:pt idx="243">
                  <c:v>0.48599999999999999</c:v>
                </c:pt>
                <c:pt idx="244">
                  <c:v>0.48799999999999999</c:v>
                </c:pt>
                <c:pt idx="245">
                  <c:v>0.49</c:v>
                </c:pt>
                <c:pt idx="246">
                  <c:v>0.49199999999999999</c:v>
                </c:pt>
                <c:pt idx="247">
                  <c:v>0.49399999999999999</c:v>
                </c:pt>
                <c:pt idx="248">
                  <c:v>0.496</c:v>
                </c:pt>
                <c:pt idx="249">
                  <c:v>0.498</c:v>
                </c:pt>
                <c:pt idx="250">
                  <c:v>0.5</c:v>
                </c:pt>
                <c:pt idx="251">
                  <c:v>0.502</c:v>
                </c:pt>
                <c:pt idx="252">
                  <c:v>0.504</c:v>
                </c:pt>
                <c:pt idx="253">
                  <c:v>0.50600000000000001</c:v>
                </c:pt>
                <c:pt idx="254">
                  <c:v>0.50800000000000001</c:v>
                </c:pt>
                <c:pt idx="255">
                  <c:v>0.51</c:v>
                </c:pt>
                <c:pt idx="256">
                  <c:v>0.51200000000000001</c:v>
                </c:pt>
                <c:pt idx="257">
                  <c:v>0.51400000000000001</c:v>
                </c:pt>
                <c:pt idx="258">
                  <c:v>0.51600000000000001</c:v>
                </c:pt>
                <c:pt idx="259">
                  <c:v>0.51800000000000002</c:v>
                </c:pt>
                <c:pt idx="260">
                  <c:v>0.52</c:v>
                </c:pt>
                <c:pt idx="261">
                  <c:v>0.52200000000000002</c:v>
                </c:pt>
                <c:pt idx="262">
                  <c:v>0.52400000000000002</c:v>
                </c:pt>
                <c:pt idx="263">
                  <c:v>0.52600000000000002</c:v>
                </c:pt>
                <c:pt idx="264">
                  <c:v>0.52800000000000002</c:v>
                </c:pt>
                <c:pt idx="265">
                  <c:v>0.53</c:v>
                </c:pt>
                <c:pt idx="266">
                  <c:v>0.53200000000000003</c:v>
                </c:pt>
                <c:pt idx="267">
                  <c:v>0.53400000000000003</c:v>
                </c:pt>
                <c:pt idx="268">
                  <c:v>0.53600000000000003</c:v>
                </c:pt>
                <c:pt idx="269">
                  <c:v>0.53800000000000003</c:v>
                </c:pt>
                <c:pt idx="270">
                  <c:v>0.54</c:v>
                </c:pt>
                <c:pt idx="271">
                  <c:v>0.54200000000000004</c:v>
                </c:pt>
                <c:pt idx="272">
                  <c:v>0.54400000000000004</c:v>
                </c:pt>
                <c:pt idx="273">
                  <c:v>0.54600000000000004</c:v>
                </c:pt>
                <c:pt idx="274">
                  <c:v>0.54800000000000004</c:v>
                </c:pt>
                <c:pt idx="275">
                  <c:v>0.55000000000000004</c:v>
                </c:pt>
                <c:pt idx="276">
                  <c:v>0.55200000000000005</c:v>
                </c:pt>
                <c:pt idx="277">
                  <c:v>0.55400000000000005</c:v>
                </c:pt>
                <c:pt idx="278">
                  <c:v>0.55600000000000005</c:v>
                </c:pt>
                <c:pt idx="279">
                  <c:v>0.55800000000000005</c:v>
                </c:pt>
                <c:pt idx="280">
                  <c:v>0.56000000000000005</c:v>
                </c:pt>
                <c:pt idx="281">
                  <c:v>0.56200000000000006</c:v>
                </c:pt>
                <c:pt idx="282">
                  <c:v>0.56399999999999995</c:v>
                </c:pt>
                <c:pt idx="283">
                  <c:v>0.56599999999999995</c:v>
                </c:pt>
                <c:pt idx="284">
                  <c:v>0.56799999999999995</c:v>
                </c:pt>
                <c:pt idx="285">
                  <c:v>0.56999999999999995</c:v>
                </c:pt>
                <c:pt idx="286">
                  <c:v>0.57199999999999995</c:v>
                </c:pt>
                <c:pt idx="287">
                  <c:v>0.57399999999999995</c:v>
                </c:pt>
                <c:pt idx="288">
                  <c:v>0.57599999999999996</c:v>
                </c:pt>
                <c:pt idx="289">
                  <c:v>0.57799999999999996</c:v>
                </c:pt>
                <c:pt idx="290">
                  <c:v>0.57999999999999996</c:v>
                </c:pt>
                <c:pt idx="291">
                  <c:v>0.58199999999999996</c:v>
                </c:pt>
                <c:pt idx="292">
                  <c:v>0.58399999999999996</c:v>
                </c:pt>
                <c:pt idx="293">
                  <c:v>0.58599999999999997</c:v>
                </c:pt>
                <c:pt idx="294">
                  <c:v>0.58799999999999997</c:v>
                </c:pt>
                <c:pt idx="295">
                  <c:v>0.59</c:v>
                </c:pt>
                <c:pt idx="296">
                  <c:v>0.59199999999999997</c:v>
                </c:pt>
                <c:pt idx="297">
                  <c:v>0.59399999999999997</c:v>
                </c:pt>
                <c:pt idx="298">
                  <c:v>0.59599999999999997</c:v>
                </c:pt>
                <c:pt idx="299">
                  <c:v>0.59799999999999998</c:v>
                </c:pt>
                <c:pt idx="300">
                  <c:v>0.6</c:v>
                </c:pt>
                <c:pt idx="301">
                  <c:v>0.60199999999999998</c:v>
                </c:pt>
                <c:pt idx="302">
                  <c:v>0.60399999999999998</c:v>
                </c:pt>
                <c:pt idx="303">
                  <c:v>0.60599999999999998</c:v>
                </c:pt>
                <c:pt idx="304">
                  <c:v>0.60799999999999998</c:v>
                </c:pt>
                <c:pt idx="305">
                  <c:v>0.61</c:v>
                </c:pt>
                <c:pt idx="306">
                  <c:v>0.61199999999999999</c:v>
                </c:pt>
                <c:pt idx="307">
                  <c:v>0.61399999999999999</c:v>
                </c:pt>
                <c:pt idx="308">
                  <c:v>0.61599999999999999</c:v>
                </c:pt>
                <c:pt idx="309">
                  <c:v>0.61799999999999999</c:v>
                </c:pt>
                <c:pt idx="310">
                  <c:v>0.62</c:v>
                </c:pt>
                <c:pt idx="311">
                  <c:v>0.622</c:v>
                </c:pt>
                <c:pt idx="312">
                  <c:v>0.624</c:v>
                </c:pt>
                <c:pt idx="313">
                  <c:v>0.626</c:v>
                </c:pt>
                <c:pt idx="314">
                  <c:v>0.628</c:v>
                </c:pt>
                <c:pt idx="315">
                  <c:v>0.63</c:v>
                </c:pt>
                <c:pt idx="316">
                  <c:v>0.63200000000000001</c:v>
                </c:pt>
                <c:pt idx="317">
                  <c:v>0.63400000000000001</c:v>
                </c:pt>
                <c:pt idx="318">
                  <c:v>0.63600000000000001</c:v>
                </c:pt>
                <c:pt idx="319">
                  <c:v>0.63800000000000001</c:v>
                </c:pt>
                <c:pt idx="320">
                  <c:v>0.64</c:v>
                </c:pt>
                <c:pt idx="321">
                  <c:v>0.64200000000000002</c:v>
                </c:pt>
                <c:pt idx="322">
                  <c:v>0.64400000000000002</c:v>
                </c:pt>
                <c:pt idx="323">
                  <c:v>0.64600000000000002</c:v>
                </c:pt>
                <c:pt idx="324">
                  <c:v>0.64800000000000002</c:v>
                </c:pt>
                <c:pt idx="325">
                  <c:v>0.65</c:v>
                </c:pt>
                <c:pt idx="326">
                  <c:v>0.65200000000000002</c:v>
                </c:pt>
                <c:pt idx="327">
                  <c:v>0.65400000000000003</c:v>
                </c:pt>
                <c:pt idx="328">
                  <c:v>0.65600000000000003</c:v>
                </c:pt>
                <c:pt idx="329">
                  <c:v>0.65800000000000003</c:v>
                </c:pt>
                <c:pt idx="330">
                  <c:v>0.66</c:v>
                </c:pt>
                <c:pt idx="331">
                  <c:v>0.66200000000000003</c:v>
                </c:pt>
                <c:pt idx="332">
                  <c:v>0.66400000000000003</c:v>
                </c:pt>
                <c:pt idx="333">
                  <c:v>0.66600000000000004</c:v>
                </c:pt>
                <c:pt idx="334">
                  <c:v>0.66800000000000004</c:v>
                </c:pt>
                <c:pt idx="335">
                  <c:v>0.67</c:v>
                </c:pt>
                <c:pt idx="336">
                  <c:v>0.67200000000000004</c:v>
                </c:pt>
                <c:pt idx="337">
                  <c:v>0.67400000000000004</c:v>
                </c:pt>
                <c:pt idx="338">
                  <c:v>0.67600000000000005</c:v>
                </c:pt>
                <c:pt idx="339">
                  <c:v>0.67800000000000005</c:v>
                </c:pt>
                <c:pt idx="340">
                  <c:v>0.68</c:v>
                </c:pt>
                <c:pt idx="341">
                  <c:v>0.68200000000000005</c:v>
                </c:pt>
                <c:pt idx="342">
                  <c:v>0.68400000000000005</c:v>
                </c:pt>
                <c:pt idx="343">
                  <c:v>0.68600000000000005</c:v>
                </c:pt>
                <c:pt idx="344">
                  <c:v>0.68799999999999994</c:v>
                </c:pt>
                <c:pt idx="345">
                  <c:v>0.69</c:v>
                </c:pt>
                <c:pt idx="346">
                  <c:v>0.69199999999999995</c:v>
                </c:pt>
                <c:pt idx="347">
                  <c:v>0.69399999999999995</c:v>
                </c:pt>
                <c:pt idx="348">
                  <c:v>0.69599999999999995</c:v>
                </c:pt>
                <c:pt idx="349">
                  <c:v>0.69799999999999995</c:v>
                </c:pt>
                <c:pt idx="350">
                  <c:v>0.7</c:v>
                </c:pt>
                <c:pt idx="351">
                  <c:v>0.70199999999999996</c:v>
                </c:pt>
                <c:pt idx="352">
                  <c:v>0.70399999999999996</c:v>
                </c:pt>
                <c:pt idx="353">
                  <c:v>0.70599999999999996</c:v>
                </c:pt>
                <c:pt idx="354">
                  <c:v>0.70799999999999996</c:v>
                </c:pt>
                <c:pt idx="355">
                  <c:v>0.71</c:v>
                </c:pt>
                <c:pt idx="356">
                  <c:v>0.71199999999999997</c:v>
                </c:pt>
                <c:pt idx="357">
                  <c:v>0.71399999999999997</c:v>
                </c:pt>
                <c:pt idx="358">
                  <c:v>0.71599999999999997</c:v>
                </c:pt>
                <c:pt idx="359">
                  <c:v>0.71799999999999997</c:v>
                </c:pt>
                <c:pt idx="360">
                  <c:v>0.72</c:v>
                </c:pt>
                <c:pt idx="361">
                  <c:v>0.72199999999999998</c:v>
                </c:pt>
                <c:pt idx="362">
                  <c:v>0.72399999999999998</c:v>
                </c:pt>
                <c:pt idx="363">
                  <c:v>0.72599999999999998</c:v>
                </c:pt>
                <c:pt idx="364">
                  <c:v>0.72799999999999998</c:v>
                </c:pt>
                <c:pt idx="365">
                  <c:v>0.73</c:v>
                </c:pt>
                <c:pt idx="366">
                  <c:v>0.73199999999999998</c:v>
                </c:pt>
                <c:pt idx="367">
                  <c:v>0.73399999999999999</c:v>
                </c:pt>
                <c:pt idx="368">
                  <c:v>0.73599999999999999</c:v>
                </c:pt>
                <c:pt idx="369">
                  <c:v>0.73799999999999999</c:v>
                </c:pt>
                <c:pt idx="370">
                  <c:v>0.74</c:v>
                </c:pt>
                <c:pt idx="371">
                  <c:v>0.74199999999999999</c:v>
                </c:pt>
                <c:pt idx="372">
                  <c:v>0.74399999999999999</c:v>
                </c:pt>
                <c:pt idx="373">
                  <c:v>0.746</c:v>
                </c:pt>
                <c:pt idx="374">
                  <c:v>0.748</c:v>
                </c:pt>
                <c:pt idx="375">
                  <c:v>0.75</c:v>
                </c:pt>
                <c:pt idx="376">
                  <c:v>0.752</c:v>
                </c:pt>
                <c:pt idx="377">
                  <c:v>0.754</c:v>
                </c:pt>
                <c:pt idx="378">
                  <c:v>0.75600000000000001</c:v>
                </c:pt>
                <c:pt idx="379">
                  <c:v>0.75800000000000001</c:v>
                </c:pt>
                <c:pt idx="380">
                  <c:v>0.76</c:v>
                </c:pt>
                <c:pt idx="381">
                  <c:v>0.76200000000000001</c:v>
                </c:pt>
                <c:pt idx="382">
                  <c:v>0.76400000000000001</c:v>
                </c:pt>
                <c:pt idx="383">
                  <c:v>0.76600000000000001</c:v>
                </c:pt>
                <c:pt idx="384">
                  <c:v>0.76800000000000002</c:v>
                </c:pt>
                <c:pt idx="385">
                  <c:v>0.77</c:v>
                </c:pt>
                <c:pt idx="386">
                  <c:v>0.77200000000000002</c:v>
                </c:pt>
                <c:pt idx="387">
                  <c:v>0.77400000000000002</c:v>
                </c:pt>
                <c:pt idx="388">
                  <c:v>0.77600000000000002</c:v>
                </c:pt>
                <c:pt idx="389">
                  <c:v>0.77800000000000002</c:v>
                </c:pt>
                <c:pt idx="390">
                  <c:v>0.78</c:v>
                </c:pt>
                <c:pt idx="391">
                  <c:v>0.78200000000000003</c:v>
                </c:pt>
                <c:pt idx="392">
                  <c:v>0.78400000000000003</c:v>
                </c:pt>
                <c:pt idx="393">
                  <c:v>0.78600000000000003</c:v>
                </c:pt>
                <c:pt idx="394">
                  <c:v>0.78800000000000003</c:v>
                </c:pt>
                <c:pt idx="395">
                  <c:v>0.79</c:v>
                </c:pt>
                <c:pt idx="396">
                  <c:v>0.79200000000000004</c:v>
                </c:pt>
                <c:pt idx="397">
                  <c:v>0.79400000000000004</c:v>
                </c:pt>
                <c:pt idx="398">
                  <c:v>0.79600000000000004</c:v>
                </c:pt>
                <c:pt idx="399">
                  <c:v>0.79800000000000004</c:v>
                </c:pt>
                <c:pt idx="400">
                  <c:v>0.8</c:v>
                </c:pt>
                <c:pt idx="401">
                  <c:v>0.80200000000000005</c:v>
                </c:pt>
                <c:pt idx="402">
                  <c:v>0.80400000000000005</c:v>
                </c:pt>
                <c:pt idx="403">
                  <c:v>0.80600000000000005</c:v>
                </c:pt>
                <c:pt idx="404">
                  <c:v>0.80800000000000005</c:v>
                </c:pt>
                <c:pt idx="405">
                  <c:v>0.81</c:v>
                </c:pt>
                <c:pt idx="406">
                  <c:v>0.81200000000000006</c:v>
                </c:pt>
                <c:pt idx="407">
                  <c:v>0.81399999999999995</c:v>
                </c:pt>
                <c:pt idx="408">
                  <c:v>0.81599999999999995</c:v>
                </c:pt>
                <c:pt idx="409">
                  <c:v>0.81799999999999995</c:v>
                </c:pt>
                <c:pt idx="410">
                  <c:v>0.82</c:v>
                </c:pt>
                <c:pt idx="411">
                  <c:v>0.82199999999999995</c:v>
                </c:pt>
                <c:pt idx="412">
                  <c:v>0.82399999999999995</c:v>
                </c:pt>
                <c:pt idx="413">
                  <c:v>0.82599999999999996</c:v>
                </c:pt>
                <c:pt idx="414">
                  <c:v>0.82799999999999996</c:v>
                </c:pt>
                <c:pt idx="415">
                  <c:v>0.83</c:v>
                </c:pt>
                <c:pt idx="416">
                  <c:v>0.83199999999999996</c:v>
                </c:pt>
                <c:pt idx="417">
                  <c:v>0.83399999999999996</c:v>
                </c:pt>
                <c:pt idx="418">
                  <c:v>0.83599999999999997</c:v>
                </c:pt>
                <c:pt idx="419">
                  <c:v>0.83799999999999997</c:v>
                </c:pt>
                <c:pt idx="420">
                  <c:v>0.84</c:v>
                </c:pt>
                <c:pt idx="421">
                  <c:v>0.84199999999999997</c:v>
                </c:pt>
                <c:pt idx="422">
                  <c:v>0.84399999999999997</c:v>
                </c:pt>
                <c:pt idx="423">
                  <c:v>0.84599999999999997</c:v>
                </c:pt>
                <c:pt idx="424">
                  <c:v>0.84799999999999998</c:v>
                </c:pt>
                <c:pt idx="425">
                  <c:v>0.85</c:v>
                </c:pt>
                <c:pt idx="426">
                  <c:v>0.85199999999999998</c:v>
                </c:pt>
                <c:pt idx="427">
                  <c:v>0.85399999999999998</c:v>
                </c:pt>
                <c:pt idx="428">
                  <c:v>0.85599999999999998</c:v>
                </c:pt>
                <c:pt idx="429">
                  <c:v>0.85799999999999998</c:v>
                </c:pt>
                <c:pt idx="430">
                  <c:v>0.86</c:v>
                </c:pt>
                <c:pt idx="431">
                  <c:v>0.86199999999999999</c:v>
                </c:pt>
                <c:pt idx="432">
                  <c:v>0.86399999999999999</c:v>
                </c:pt>
                <c:pt idx="433">
                  <c:v>0.86599999999999999</c:v>
                </c:pt>
                <c:pt idx="434">
                  <c:v>0.86799999999999999</c:v>
                </c:pt>
                <c:pt idx="435">
                  <c:v>0.87</c:v>
                </c:pt>
                <c:pt idx="436">
                  <c:v>0.872</c:v>
                </c:pt>
                <c:pt idx="437">
                  <c:v>0.874</c:v>
                </c:pt>
                <c:pt idx="438">
                  <c:v>0.876</c:v>
                </c:pt>
                <c:pt idx="439">
                  <c:v>0.878</c:v>
                </c:pt>
                <c:pt idx="440">
                  <c:v>0.88</c:v>
                </c:pt>
                <c:pt idx="441">
                  <c:v>0.88200000000000001</c:v>
                </c:pt>
                <c:pt idx="442">
                  <c:v>0.88400000000000001</c:v>
                </c:pt>
                <c:pt idx="443">
                  <c:v>0.88600000000000001</c:v>
                </c:pt>
                <c:pt idx="444">
                  <c:v>0.88800000000000001</c:v>
                </c:pt>
                <c:pt idx="445">
                  <c:v>0.89</c:v>
                </c:pt>
                <c:pt idx="446">
                  <c:v>0.89200000000000002</c:v>
                </c:pt>
                <c:pt idx="447">
                  <c:v>0.89400000000000002</c:v>
                </c:pt>
                <c:pt idx="448">
                  <c:v>0.89600000000000002</c:v>
                </c:pt>
                <c:pt idx="449">
                  <c:v>0.89800000000000002</c:v>
                </c:pt>
                <c:pt idx="450">
                  <c:v>0.9</c:v>
                </c:pt>
                <c:pt idx="451">
                  <c:v>0.90200000000000002</c:v>
                </c:pt>
                <c:pt idx="452">
                  <c:v>0.90400000000000003</c:v>
                </c:pt>
                <c:pt idx="453">
                  <c:v>0.90600000000000003</c:v>
                </c:pt>
                <c:pt idx="454">
                  <c:v>0.90800000000000003</c:v>
                </c:pt>
                <c:pt idx="455">
                  <c:v>0.91</c:v>
                </c:pt>
                <c:pt idx="456">
                  <c:v>0.91200000000000003</c:v>
                </c:pt>
                <c:pt idx="457">
                  <c:v>0.91400000000000003</c:v>
                </c:pt>
                <c:pt idx="458">
                  <c:v>0.91600000000000004</c:v>
                </c:pt>
                <c:pt idx="459">
                  <c:v>0.91800000000000004</c:v>
                </c:pt>
                <c:pt idx="460">
                  <c:v>0.92</c:v>
                </c:pt>
                <c:pt idx="461">
                  <c:v>0.92200000000000004</c:v>
                </c:pt>
                <c:pt idx="462">
                  <c:v>0.92400000000000004</c:v>
                </c:pt>
                <c:pt idx="463">
                  <c:v>0.92600000000000005</c:v>
                </c:pt>
                <c:pt idx="464">
                  <c:v>0.92800000000000005</c:v>
                </c:pt>
                <c:pt idx="465">
                  <c:v>0.93</c:v>
                </c:pt>
                <c:pt idx="466">
                  <c:v>0.93200000000000005</c:v>
                </c:pt>
                <c:pt idx="467">
                  <c:v>0.93400000000000005</c:v>
                </c:pt>
                <c:pt idx="468">
                  <c:v>0.93600000000000005</c:v>
                </c:pt>
                <c:pt idx="469">
                  <c:v>0.93799999999999994</c:v>
                </c:pt>
                <c:pt idx="470">
                  <c:v>0.94</c:v>
                </c:pt>
                <c:pt idx="471">
                  <c:v>0.94199999999999995</c:v>
                </c:pt>
                <c:pt idx="472">
                  <c:v>0.94399999999999995</c:v>
                </c:pt>
                <c:pt idx="473">
                  <c:v>0.94599999999999995</c:v>
                </c:pt>
                <c:pt idx="474">
                  <c:v>0.94799999999999995</c:v>
                </c:pt>
                <c:pt idx="475">
                  <c:v>0.95</c:v>
                </c:pt>
                <c:pt idx="476">
                  <c:v>0.95199999999999996</c:v>
                </c:pt>
                <c:pt idx="477">
                  <c:v>0.95399999999999996</c:v>
                </c:pt>
                <c:pt idx="478">
                  <c:v>0.95599999999999996</c:v>
                </c:pt>
                <c:pt idx="479">
                  <c:v>0.95799999999999996</c:v>
                </c:pt>
                <c:pt idx="480">
                  <c:v>0.96</c:v>
                </c:pt>
                <c:pt idx="481">
                  <c:v>0.96199999999999997</c:v>
                </c:pt>
                <c:pt idx="482">
                  <c:v>0.96399999999999997</c:v>
                </c:pt>
                <c:pt idx="483">
                  <c:v>0.96599999999999997</c:v>
                </c:pt>
                <c:pt idx="484">
                  <c:v>0.96799999999999997</c:v>
                </c:pt>
                <c:pt idx="485">
                  <c:v>0.97</c:v>
                </c:pt>
                <c:pt idx="486">
                  <c:v>0.97199999999999998</c:v>
                </c:pt>
                <c:pt idx="487">
                  <c:v>0.97399999999999998</c:v>
                </c:pt>
                <c:pt idx="488">
                  <c:v>0.97599999999999998</c:v>
                </c:pt>
                <c:pt idx="489">
                  <c:v>0.97799999999999998</c:v>
                </c:pt>
                <c:pt idx="490">
                  <c:v>0.98</c:v>
                </c:pt>
                <c:pt idx="491">
                  <c:v>0.98199999999999998</c:v>
                </c:pt>
                <c:pt idx="492">
                  <c:v>0.98399999999999999</c:v>
                </c:pt>
                <c:pt idx="493">
                  <c:v>0.98599999999999999</c:v>
                </c:pt>
                <c:pt idx="494">
                  <c:v>0.98799999999999999</c:v>
                </c:pt>
                <c:pt idx="495">
                  <c:v>0.99</c:v>
                </c:pt>
                <c:pt idx="496">
                  <c:v>0.99199999999999999</c:v>
                </c:pt>
                <c:pt idx="497">
                  <c:v>0.99399999999999999</c:v>
                </c:pt>
                <c:pt idx="498">
                  <c:v>0.996</c:v>
                </c:pt>
                <c:pt idx="499">
                  <c:v>0.998</c:v>
                </c:pt>
                <c:pt idx="500">
                  <c:v>1</c:v>
                </c:pt>
                <c:pt idx="501">
                  <c:v>1.002</c:v>
                </c:pt>
                <c:pt idx="502">
                  <c:v>1.004</c:v>
                </c:pt>
                <c:pt idx="503">
                  <c:v>1.006</c:v>
                </c:pt>
                <c:pt idx="504">
                  <c:v>1.008</c:v>
                </c:pt>
                <c:pt idx="505">
                  <c:v>1.01</c:v>
                </c:pt>
                <c:pt idx="506">
                  <c:v>1.012</c:v>
                </c:pt>
                <c:pt idx="507">
                  <c:v>1.014</c:v>
                </c:pt>
                <c:pt idx="508">
                  <c:v>1.016</c:v>
                </c:pt>
                <c:pt idx="509">
                  <c:v>1.018</c:v>
                </c:pt>
                <c:pt idx="510">
                  <c:v>1.02</c:v>
                </c:pt>
                <c:pt idx="511">
                  <c:v>1.022</c:v>
                </c:pt>
                <c:pt idx="512">
                  <c:v>1.024</c:v>
                </c:pt>
                <c:pt idx="513">
                  <c:v>1.026</c:v>
                </c:pt>
                <c:pt idx="514">
                  <c:v>1.028</c:v>
                </c:pt>
                <c:pt idx="515">
                  <c:v>1.03</c:v>
                </c:pt>
                <c:pt idx="516">
                  <c:v>1.032</c:v>
                </c:pt>
                <c:pt idx="517">
                  <c:v>1.034</c:v>
                </c:pt>
                <c:pt idx="518">
                  <c:v>1.036</c:v>
                </c:pt>
                <c:pt idx="519">
                  <c:v>1.038</c:v>
                </c:pt>
                <c:pt idx="520">
                  <c:v>1.04</c:v>
                </c:pt>
                <c:pt idx="521">
                  <c:v>1.042</c:v>
                </c:pt>
                <c:pt idx="522">
                  <c:v>1.044</c:v>
                </c:pt>
                <c:pt idx="523">
                  <c:v>1.046</c:v>
                </c:pt>
                <c:pt idx="524">
                  <c:v>1.048</c:v>
                </c:pt>
                <c:pt idx="525">
                  <c:v>1.05</c:v>
                </c:pt>
                <c:pt idx="526">
                  <c:v>1.052</c:v>
                </c:pt>
                <c:pt idx="527">
                  <c:v>1.054</c:v>
                </c:pt>
                <c:pt idx="528">
                  <c:v>1.056</c:v>
                </c:pt>
                <c:pt idx="529">
                  <c:v>1.0580000000000001</c:v>
                </c:pt>
                <c:pt idx="530">
                  <c:v>1.06</c:v>
                </c:pt>
                <c:pt idx="531">
                  <c:v>1.0620000000000001</c:v>
                </c:pt>
                <c:pt idx="532">
                  <c:v>1.0640000000000001</c:v>
                </c:pt>
                <c:pt idx="533">
                  <c:v>1.0660000000000001</c:v>
                </c:pt>
                <c:pt idx="534">
                  <c:v>1.0680000000000001</c:v>
                </c:pt>
                <c:pt idx="535">
                  <c:v>1.07</c:v>
                </c:pt>
                <c:pt idx="536">
                  <c:v>1.0720000000000001</c:v>
                </c:pt>
                <c:pt idx="537">
                  <c:v>1.0740000000000001</c:v>
                </c:pt>
                <c:pt idx="538">
                  <c:v>1.0760000000000001</c:v>
                </c:pt>
                <c:pt idx="539">
                  <c:v>1.0780000000000001</c:v>
                </c:pt>
                <c:pt idx="540">
                  <c:v>1.08</c:v>
                </c:pt>
                <c:pt idx="541">
                  <c:v>1.0820000000000001</c:v>
                </c:pt>
                <c:pt idx="542">
                  <c:v>1.0840000000000001</c:v>
                </c:pt>
                <c:pt idx="543">
                  <c:v>1.0860000000000001</c:v>
                </c:pt>
                <c:pt idx="544">
                  <c:v>1.0880000000000001</c:v>
                </c:pt>
                <c:pt idx="545">
                  <c:v>1.0900000000000001</c:v>
                </c:pt>
                <c:pt idx="546">
                  <c:v>1.0920000000000001</c:v>
                </c:pt>
                <c:pt idx="547">
                  <c:v>1.0940000000000001</c:v>
                </c:pt>
                <c:pt idx="548">
                  <c:v>1.0960000000000001</c:v>
                </c:pt>
                <c:pt idx="549">
                  <c:v>1.0980000000000001</c:v>
                </c:pt>
                <c:pt idx="550">
                  <c:v>1.1000000000000001</c:v>
                </c:pt>
                <c:pt idx="551">
                  <c:v>1.1020000000000001</c:v>
                </c:pt>
                <c:pt idx="552">
                  <c:v>1.1040000000000001</c:v>
                </c:pt>
                <c:pt idx="553">
                  <c:v>1.1060000000000001</c:v>
                </c:pt>
                <c:pt idx="554">
                  <c:v>1.1080000000000001</c:v>
                </c:pt>
                <c:pt idx="555">
                  <c:v>1.1100000000000001</c:v>
                </c:pt>
                <c:pt idx="556">
                  <c:v>1.1120000000000001</c:v>
                </c:pt>
                <c:pt idx="557">
                  <c:v>1.1140000000000001</c:v>
                </c:pt>
                <c:pt idx="558">
                  <c:v>1.1160000000000001</c:v>
                </c:pt>
                <c:pt idx="559">
                  <c:v>1.1180000000000001</c:v>
                </c:pt>
                <c:pt idx="560">
                  <c:v>1.1200000000000001</c:v>
                </c:pt>
                <c:pt idx="561">
                  <c:v>1.1220000000000001</c:v>
                </c:pt>
                <c:pt idx="562">
                  <c:v>1.1240000000000001</c:v>
                </c:pt>
                <c:pt idx="563">
                  <c:v>1.1259999999999999</c:v>
                </c:pt>
                <c:pt idx="564">
                  <c:v>1.1279999999999999</c:v>
                </c:pt>
                <c:pt idx="565">
                  <c:v>1.1299999999999999</c:v>
                </c:pt>
                <c:pt idx="566">
                  <c:v>1.1319999999999999</c:v>
                </c:pt>
                <c:pt idx="567">
                  <c:v>1.1339999999999999</c:v>
                </c:pt>
                <c:pt idx="568">
                  <c:v>1.1359999999999999</c:v>
                </c:pt>
                <c:pt idx="569">
                  <c:v>1.1379999999999999</c:v>
                </c:pt>
                <c:pt idx="570">
                  <c:v>1.1399999999999999</c:v>
                </c:pt>
                <c:pt idx="571">
                  <c:v>1.1419999999999999</c:v>
                </c:pt>
                <c:pt idx="572">
                  <c:v>1.1439999999999999</c:v>
                </c:pt>
                <c:pt idx="573">
                  <c:v>1.1459999999999999</c:v>
                </c:pt>
                <c:pt idx="574">
                  <c:v>1.1479999999999999</c:v>
                </c:pt>
                <c:pt idx="575">
                  <c:v>1.1499999999999999</c:v>
                </c:pt>
                <c:pt idx="576">
                  <c:v>1.1519999999999999</c:v>
                </c:pt>
                <c:pt idx="577">
                  <c:v>1.1539999999999999</c:v>
                </c:pt>
                <c:pt idx="578">
                  <c:v>1.1559999999999999</c:v>
                </c:pt>
                <c:pt idx="579">
                  <c:v>1.1579999999999999</c:v>
                </c:pt>
                <c:pt idx="580">
                  <c:v>1.1599999999999999</c:v>
                </c:pt>
                <c:pt idx="581">
                  <c:v>1.1619999999999999</c:v>
                </c:pt>
                <c:pt idx="582">
                  <c:v>1.1639999999999999</c:v>
                </c:pt>
                <c:pt idx="583">
                  <c:v>1.1659999999999999</c:v>
                </c:pt>
                <c:pt idx="584">
                  <c:v>1.1679999999999999</c:v>
                </c:pt>
                <c:pt idx="585">
                  <c:v>1.17</c:v>
                </c:pt>
                <c:pt idx="586">
                  <c:v>1.1719999999999999</c:v>
                </c:pt>
                <c:pt idx="587">
                  <c:v>1.1739999999999999</c:v>
                </c:pt>
                <c:pt idx="588">
                  <c:v>1.1759999999999999</c:v>
                </c:pt>
                <c:pt idx="589">
                  <c:v>1.1779999999999999</c:v>
                </c:pt>
                <c:pt idx="590">
                  <c:v>1.18</c:v>
                </c:pt>
                <c:pt idx="591">
                  <c:v>1.1819999999999999</c:v>
                </c:pt>
                <c:pt idx="592">
                  <c:v>1.1839999999999999</c:v>
                </c:pt>
                <c:pt idx="593">
                  <c:v>1.1859999999999999</c:v>
                </c:pt>
                <c:pt idx="594">
                  <c:v>1.1879999999999999</c:v>
                </c:pt>
                <c:pt idx="595">
                  <c:v>1.19</c:v>
                </c:pt>
                <c:pt idx="596">
                  <c:v>1.1919999999999999</c:v>
                </c:pt>
                <c:pt idx="597">
                  <c:v>1.194</c:v>
                </c:pt>
                <c:pt idx="598">
                  <c:v>1.196</c:v>
                </c:pt>
                <c:pt idx="599">
                  <c:v>1.198</c:v>
                </c:pt>
                <c:pt idx="600">
                  <c:v>1.2</c:v>
                </c:pt>
                <c:pt idx="601">
                  <c:v>1.202</c:v>
                </c:pt>
                <c:pt idx="602">
                  <c:v>1.204</c:v>
                </c:pt>
                <c:pt idx="603">
                  <c:v>1.206</c:v>
                </c:pt>
                <c:pt idx="604">
                  <c:v>1.208</c:v>
                </c:pt>
                <c:pt idx="605">
                  <c:v>1.21</c:v>
                </c:pt>
                <c:pt idx="606">
                  <c:v>1.212</c:v>
                </c:pt>
                <c:pt idx="607">
                  <c:v>1.214</c:v>
                </c:pt>
                <c:pt idx="608">
                  <c:v>1.216</c:v>
                </c:pt>
                <c:pt idx="609">
                  <c:v>1.218</c:v>
                </c:pt>
                <c:pt idx="610">
                  <c:v>1.22</c:v>
                </c:pt>
                <c:pt idx="611">
                  <c:v>1.222</c:v>
                </c:pt>
                <c:pt idx="612">
                  <c:v>1.224</c:v>
                </c:pt>
                <c:pt idx="613">
                  <c:v>1.226</c:v>
                </c:pt>
                <c:pt idx="614">
                  <c:v>1.228</c:v>
                </c:pt>
                <c:pt idx="615">
                  <c:v>1.23</c:v>
                </c:pt>
                <c:pt idx="616">
                  <c:v>1.232</c:v>
                </c:pt>
                <c:pt idx="617">
                  <c:v>1.234</c:v>
                </c:pt>
                <c:pt idx="618">
                  <c:v>1.236</c:v>
                </c:pt>
                <c:pt idx="619">
                  <c:v>1.238</c:v>
                </c:pt>
                <c:pt idx="620">
                  <c:v>1.24</c:v>
                </c:pt>
                <c:pt idx="621">
                  <c:v>1.242</c:v>
                </c:pt>
                <c:pt idx="622">
                  <c:v>1.244</c:v>
                </c:pt>
                <c:pt idx="623">
                  <c:v>1.246</c:v>
                </c:pt>
                <c:pt idx="624">
                  <c:v>1.248</c:v>
                </c:pt>
                <c:pt idx="625">
                  <c:v>1.25</c:v>
                </c:pt>
                <c:pt idx="626">
                  <c:v>1.252</c:v>
                </c:pt>
                <c:pt idx="627">
                  <c:v>1.254</c:v>
                </c:pt>
                <c:pt idx="628">
                  <c:v>1.256</c:v>
                </c:pt>
                <c:pt idx="629">
                  <c:v>1.258</c:v>
                </c:pt>
                <c:pt idx="630">
                  <c:v>1.26</c:v>
                </c:pt>
                <c:pt idx="631">
                  <c:v>1.262</c:v>
                </c:pt>
                <c:pt idx="632">
                  <c:v>1.264</c:v>
                </c:pt>
                <c:pt idx="633">
                  <c:v>1.266</c:v>
                </c:pt>
                <c:pt idx="634">
                  <c:v>1.268</c:v>
                </c:pt>
                <c:pt idx="635">
                  <c:v>1.27</c:v>
                </c:pt>
                <c:pt idx="636">
                  <c:v>1.272</c:v>
                </c:pt>
                <c:pt idx="637">
                  <c:v>1.274</c:v>
                </c:pt>
                <c:pt idx="638">
                  <c:v>1.276</c:v>
                </c:pt>
                <c:pt idx="639">
                  <c:v>1.278</c:v>
                </c:pt>
                <c:pt idx="640">
                  <c:v>1.28</c:v>
                </c:pt>
                <c:pt idx="641">
                  <c:v>1.282</c:v>
                </c:pt>
                <c:pt idx="642">
                  <c:v>1.284</c:v>
                </c:pt>
                <c:pt idx="643">
                  <c:v>1.286</c:v>
                </c:pt>
                <c:pt idx="644">
                  <c:v>1.288</c:v>
                </c:pt>
                <c:pt idx="645">
                  <c:v>1.29</c:v>
                </c:pt>
                <c:pt idx="646">
                  <c:v>1.292</c:v>
                </c:pt>
                <c:pt idx="647">
                  <c:v>1.294</c:v>
                </c:pt>
                <c:pt idx="648">
                  <c:v>1.296</c:v>
                </c:pt>
                <c:pt idx="649">
                  <c:v>1.298</c:v>
                </c:pt>
                <c:pt idx="650">
                  <c:v>1.3</c:v>
                </c:pt>
                <c:pt idx="651">
                  <c:v>1.302</c:v>
                </c:pt>
                <c:pt idx="652">
                  <c:v>1.304</c:v>
                </c:pt>
                <c:pt idx="653">
                  <c:v>1.306</c:v>
                </c:pt>
                <c:pt idx="654">
                  <c:v>1.3080000000000001</c:v>
                </c:pt>
                <c:pt idx="655">
                  <c:v>1.31</c:v>
                </c:pt>
                <c:pt idx="656">
                  <c:v>1.3120000000000001</c:v>
                </c:pt>
                <c:pt idx="657">
                  <c:v>1.3140000000000001</c:v>
                </c:pt>
                <c:pt idx="658">
                  <c:v>1.3160000000000001</c:v>
                </c:pt>
                <c:pt idx="659">
                  <c:v>1.3180000000000001</c:v>
                </c:pt>
                <c:pt idx="660">
                  <c:v>1.32</c:v>
                </c:pt>
                <c:pt idx="661">
                  <c:v>1.3220000000000001</c:v>
                </c:pt>
                <c:pt idx="662">
                  <c:v>1.3240000000000001</c:v>
                </c:pt>
                <c:pt idx="663">
                  <c:v>1.3260000000000001</c:v>
                </c:pt>
                <c:pt idx="664">
                  <c:v>1.3280000000000001</c:v>
                </c:pt>
                <c:pt idx="665">
                  <c:v>1.33</c:v>
                </c:pt>
                <c:pt idx="666">
                  <c:v>1.3320000000000001</c:v>
                </c:pt>
                <c:pt idx="667">
                  <c:v>1.3340000000000001</c:v>
                </c:pt>
                <c:pt idx="668">
                  <c:v>1.3360000000000001</c:v>
                </c:pt>
                <c:pt idx="669">
                  <c:v>1.3380000000000001</c:v>
                </c:pt>
                <c:pt idx="670">
                  <c:v>1.34</c:v>
                </c:pt>
                <c:pt idx="671">
                  <c:v>1.3420000000000001</c:v>
                </c:pt>
                <c:pt idx="672">
                  <c:v>1.3440000000000001</c:v>
                </c:pt>
                <c:pt idx="673">
                  <c:v>1.3460000000000001</c:v>
                </c:pt>
                <c:pt idx="674">
                  <c:v>1.3480000000000001</c:v>
                </c:pt>
                <c:pt idx="675">
                  <c:v>1.35</c:v>
                </c:pt>
                <c:pt idx="676">
                  <c:v>1.3520000000000001</c:v>
                </c:pt>
                <c:pt idx="677">
                  <c:v>1.3540000000000001</c:v>
                </c:pt>
                <c:pt idx="678">
                  <c:v>1.3560000000000001</c:v>
                </c:pt>
                <c:pt idx="679">
                  <c:v>1.3580000000000001</c:v>
                </c:pt>
                <c:pt idx="680">
                  <c:v>1.36</c:v>
                </c:pt>
                <c:pt idx="681">
                  <c:v>1.3620000000000001</c:v>
                </c:pt>
                <c:pt idx="682">
                  <c:v>1.3640000000000001</c:v>
                </c:pt>
                <c:pt idx="683">
                  <c:v>1.3660000000000001</c:v>
                </c:pt>
                <c:pt idx="684">
                  <c:v>1.3680000000000001</c:v>
                </c:pt>
                <c:pt idx="685">
                  <c:v>1.37</c:v>
                </c:pt>
                <c:pt idx="686">
                  <c:v>1.3720000000000001</c:v>
                </c:pt>
                <c:pt idx="687">
                  <c:v>1.3740000000000001</c:v>
                </c:pt>
                <c:pt idx="688">
                  <c:v>1.3759999999999999</c:v>
                </c:pt>
                <c:pt idx="689">
                  <c:v>1.3779999999999999</c:v>
                </c:pt>
                <c:pt idx="690">
                  <c:v>1.38</c:v>
                </c:pt>
                <c:pt idx="691">
                  <c:v>1.3819999999999999</c:v>
                </c:pt>
                <c:pt idx="692">
                  <c:v>1.3839999999999999</c:v>
                </c:pt>
                <c:pt idx="693">
                  <c:v>1.3859999999999999</c:v>
                </c:pt>
                <c:pt idx="694">
                  <c:v>1.3879999999999999</c:v>
                </c:pt>
                <c:pt idx="695">
                  <c:v>1.39</c:v>
                </c:pt>
                <c:pt idx="696">
                  <c:v>1.3919999999999999</c:v>
                </c:pt>
                <c:pt idx="697">
                  <c:v>1.3939999999999999</c:v>
                </c:pt>
                <c:pt idx="698">
                  <c:v>1.3959999999999999</c:v>
                </c:pt>
                <c:pt idx="699">
                  <c:v>1.3979999999999999</c:v>
                </c:pt>
                <c:pt idx="700">
                  <c:v>1.4</c:v>
                </c:pt>
                <c:pt idx="701">
                  <c:v>1.4019999999999999</c:v>
                </c:pt>
                <c:pt idx="702">
                  <c:v>1.4039999999999999</c:v>
                </c:pt>
                <c:pt idx="703">
                  <c:v>1.4059999999999999</c:v>
                </c:pt>
                <c:pt idx="704">
                  <c:v>1.4079999999999999</c:v>
                </c:pt>
                <c:pt idx="705">
                  <c:v>1.41</c:v>
                </c:pt>
                <c:pt idx="706">
                  <c:v>1.4119999999999999</c:v>
                </c:pt>
                <c:pt idx="707">
                  <c:v>1.4139999999999999</c:v>
                </c:pt>
                <c:pt idx="708">
                  <c:v>1.4159999999999999</c:v>
                </c:pt>
                <c:pt idx="709">
                  <c:v>1.4179999999999999</c:v>
                </c:pt>
                <c:pt idx="710">
                  <c:v>1.42</c:v>
                </c:pt>
                <c:pt idx="711">
                  <c:v>1.4219999999999999</c:v>
                </c:pt>
                <c:pt idx="712">
                  <c:v>1.4239999999999999</c:v>
                </c:pt>
                <c:pt idx="713">
                  <c:v>1.4259999999999999</c:v>
                </c:pt>
                <c:pt idx="714">
                  <c:v>1.4279999999999999</c:v>
                </c:pt>
                <c:pt idx="715">
                  <c:v>1.43</c:v>
                </c:pt>
                <c:pt idx="716">
                  <c:v>1.4319999999999999</c:v>
                </c:pt>
                <c:pt idx="717">
                  <c:v>1.4339999999999999</c:v>
                </c:pt>
                <c:pt idx="718">
                  <c:v>1.4359999999999999</c:v>
                </c:pt>
                <c:pt idx="719">
                  <c:v>1.4379999999999999</c:v>
                </c:pt>
                <c:pt idx="720">
                  <c:v>1.44</c:v>
                </c:pt>
                <c:pt idx="721">
                  <c:v>1.4419999999999999</c:v>
                </c:pt>
                <c:pt idx="722">
                  <c:v>1.444</c:v>
                </c:pt>
                <c:pt idx="723">
                  <c:v>1.446</c:v>
                </c:pt>
                <c:pt idx="724">
                  <c:v>1.448</c:v>
                </c:pt>
                <c:pt idx="725">
                  <c:v>1.45</c:v>
                </c:pt>
                <c:pt idx="726">
                  <c:v>1.452</c:v>
                </c:pt>
                <c:pt idx="727">
                  <c:v>1.454</c:v>
                </c:pt>
                <c:pt idx="728">
                  <c:v>1.456</c:v>
                </c:pt>
                <c:pt idx="729">
                  <c:v>1.458</c:v>
                </c:pt>
                <c:pt idx="730">
                  <c:v>1.46</c:v>
                </c:pt>
                <c:pt idx="731">
                  <c:v>1.462</c:v>
                </c:pt>
                <c:pt idx="732">
                  <c:v>1.464</c:v>
                </c:pt>
                <c:pt idx="733">
                  <c:v>1.466</c:v>
                </c:pt>
                <c:pt idx="734">
                  <c:v>1.468</c:v>
                </c:pt>
                <c:pt idx="735">
                  <c:v>1.47</c:v>
                </c:pt>
                <c:pt idx="736">
                  <c:v>1.472</c:v>
                </c:pt>
                <c:pt idx="737">
                  <c:v>1.474</c:v>
                </c:pt>
                <c:pt idx="738">
                  <c:v>1.476</c:v>
                </c:pt>
                <c:pt idx="739">
                  <c:v>1.478</c:v>
                </c:pt>
                <c:pt idx="740">
                  <c:v>1.48</c:v>
                </c:pt>
                <c:pt idx="741">
                  <c:v>1.482</c:v>
                </c:pt>
                <c:pt idx="742">
                  <c:v>1.484</c:v>
                </c:pt>
                <c:pt idx="743">
                  <c:v>1.486</c:v>
                </c:pt>
                <c:pt idx="744">
                  <c:v>1.488</c:v>
                </c:pt>
                <c:pt idx="745">
                  <c:v>1.49</c:v>
                </c:pt>
                <c:pt idx="746">
                  <c:v>1.492</c:v>
                </c:pt>
                <c:pt idx="747">
                  <c:v>1.494</c:v>
                </c:pt>
                <c:pt idx="748">
                  <c:v>1.496</c:v>
                </c:pt>
                <c:pt idx="749">
                  <c:v>1.498</c:v>
                </c:pt>
                <c:pt idx="750">
                  <c:v>1.5</c:v>
                </c:pt>
                <c:pt idx="751">
                  <c:v>1.502</c:v>
                </c:pt>
                <c:pt idx="752">
                  <c:v>1.504</c:v>
                </c:pt>
                <c:pt idx="753">
                  <c:v>1.506</c:v>
                </c:pt>
                <c:pt idx="754">
                  <c:v>1.508</c:v>
                </c:pt>
                <c:pt idx="755">
                  <c:v>1.51</c:v>
                </c:pt>
                <c:pt idx="756">
                  <c:v>1.512</c:v>
                </c:pt>
                <c:pt idx="757">
                  <c:v>1.514</c:v>
                </c:pt>
                <c:pt idx="758">
                  <c:v>1.516</c:v>
                </c:pt>
                <c:pt idx="759">
                  <c:v>1.518</c:v>
                </c:pt>
                <c:pt idx="760">
                  <c:v>1.52</c:v>
                </c:pt>
                <c:pt idx="761">
                  <c:v>1.522</c:v>
                </c:pt>
                <c:pt idx="762">
                  <c:v>1.524</c:v>
                </c:pt>
                <c:pt idx="763">
                  <c:v>1.526</c:v>
                </c:pt>
                <c:pt idx="764">
                  <c:v>1.528</c:v>
                </c:pt>
                <c:pt idx="765">
                  <c:v>1.53</c:v>
                </c:pt>
                <c:pt idx="766">
                  <c:v>1.532</c:v>
                </c:pt>
                <c:pt idx="767">
                  <c:v>1.534</c:v>
                </c:pt>
                <c:pt idx="768">
                  <c:v>1.536</c:v>
                </c:pt>
                <c:pt idx="769">
                  <c:v>1.538</c:v>
                </c:pt>
                <c:pt idx="770">
                  <c:v>1.54</c:v>
                </c:pt>
                <c:pt idx="771">
                  <c:v>1.542</c:v>
                </c:pt>
                <c:pt idx="772">
                  <c:v>1.544</c:v>
                </c:pt>
                <c:pt idx="773">
                  <c:v>1.546</c:v>
                </c:pt>
                <c:pt idx="774">
                  <c:v>1.548</c:v>
                </c:pt>
                <c:pt idx="775">
                  <c:v>1.55</c:v>
                </c:pt>
                <c:pt idx="776">
                  <c:v>1.552</c:v>
                </c:pt>
                <c:pt idx="777">
                  <c:v>1.554</c:v>
                </c:pt>
                <c:pt idx="778">
                  <c:v>1.556</c:v>
                </c:pt>
                <c:pt idx="779">
                  <c:v>1.5580000000000001</c:v>
                </c:pt>
                <c:pt idx="780">
                  <c:v>1.56</c:v>
                </c:pt>
                <c:pt idx="781">
                  <c:v>1.5620000000000001</c:v>
                </c:pt>
                <c:pt idx="782">
                  <c:v>1.5640000000000001</c:v>
                </c:pt>
                <c:pt idx="783">
                  <c:v>1.5660000000000001</c:v>
                </c:pt>
                <c:pt idx="784">
                  <c:v>1.5680000000000001</c:v>
                </c:pt>
                <c:pt idx="785">
                  <c:v>1.57</c:v>
                </c:pt>
                <c:pt idx="786">
                  <c:v>1.5720000000000001</c:v>
                </c:pt>
                <c:pt idx="787">
                  <c:v>1.5740000000000001</c:v>
                </c:pt>
                <c:pt idx="788">
                  <c:v>1.5760000000000001</c:v>
                </c:pt>
                <c:pt idx="789">
                  <c:v>1.5780000000000001</c:v>
                </c:pt>
                <c:pt idx="790">
                  <c:v>1.58</c:v>
                </c:pt>
                <c:pt idx="791">
                  <c:v>1.5820000000000001</c:v>
                </c:pt>
                <c:pt idx="792">
                  <c:v>1.5840000000000001</c:v>
                </c:pt>
                <c:pt idx="793">
                  <c:v>1.5860000000000001</c:v>
                </c:pt>
                <c:pt idx="794">
                  <c:v>1.5880000000000001</c:v>
                </c:pt>
                <c:pt idx="795">
                  <c:v>1.59</c:v>
                </c:pt>
                <c:pt idx="796">
                  <c:v>1.5920000000000001</c:v>
                </c:pt>
                <c:pt idx="797">
                  <c:v>1.5940000000000001</c:v>
                </c:pt>
                <c:pt idx="798">
                  <c:v>1.5960000000000001</c:v>
                </c:pt>
                <c:pt idx="799">
                  <c:v>1.5980000000000001</c:v>
                </c:pt>
                <c:pt idx="800">
                  <c:v>1.6</c:v>
                </c:pt>
                <c:pt idx="801">
                  <c:v>1.6020000000000001</c:v>
                </c:pt>
                <c:pt idx="802">
                  <c:v>1.6040000000000001</c:v>
                </c:pt>
                <c:pt idx="803">
                  <c:v>1.6060000000000001</c:v>
                </c:pt>
                <c:pt idx="804">
                  <c:v>1.6080000000000001</c:v>
                </c:pt>
                <c:pt idx="805">
                  <c:v>1.61</c:v>
                </c:pt>
                <c:pt idx="806">
                  <c:v>1.6120000000000001</c:v>
                </c:pt>
                <c:pt idx="807">
                  <c:v>1.6140000000000001</c:v>
                </c:pt>
                <c:pt idx="808">
                  <c:v>1.6160000000000001</c:v>
                </c:pt>
                <c:pt idx="809">
                  <c:v>1.6180000000000001</c:v>
                </c:pt>
                <c:pt idx="810">
                  <c:v>1.62</c:v>
                </c:pt>
                <c:pt idx="811">
                  <c:v>1.6220000000000001</c:v>
                </c:pt>
                <c:pt idx="812">
                  <c:v>1.6240000000000001</c:v>
                </c:pt>
                <c:pt idx="813">
                  <c:v>1.6259999999999999</c:v>
                </c:pt>
                <c:pt idx="814">
                  <c:v>1.6279999999999999</c:v>
                </c:pt>
                <c:pt idx="815">
                  <c:v>1.63</c:v>
                </c:pt>
                <c:pt idx="816">
                  <c:v>1.6319999999999999</c:v>
                </c:pt>
                <c:pt idx="817">
                  <c:v>1.6339999999999999</c:v>
                </c:pt>
                <c:pt idx="818">
                  <c:v>1.6359999999999999</c:v>
                </c:pt>
                <c:pt idx="819">
                  <c:v>1.6379999999999999</c:v>
                </c:pt>
                <c:pt idx="820">
                  <c:v>1.64</c:v>
                </c:pt>
                <c:pt idx="821">
                  <c:v>1.6419999999999999</c:v>
                </c:pt>
                <c:pt idx="822">
                  <c:v>1.6439999999999999</c:v>
                </c:pt>
                <c:pt idx="823">
                  <c:v>1.6459999999999999</c:v>
                </c:pt>
                <c:pt idx="824">
                  <c:v>1.6479999999999999</c:v>
                </c:pt>
                <c:pt idx="825">
                  <c:v>1.65</c:v>
                </c:pt>
                <c:pt idx="826">
                  <c:v>1.6519999999999999</c:v>
                </c:pt>
                <c:pt idx="827">
                  <c:v>1.6539999999999999</c:v>
                </c:pt>
                <c:pt idx="828">
                  <c:v>1.6559999999999999</c:v>
                </c:pt>
                <c:pt idx="829">
                  <c:v>1.6579999999999999</c:v>
                </c:pt>
                <c:pt idx="830">
                  <c:v>1.66</c:v>
                </c:pt>
                <c:pt idx="831">
                  <c:v>1.6619999999999999</c:v>
                </c:pt>
                <c:pt idx="832">
                  <c:v>1.6639999999999999</c:v>
                </c:pt>
                <c:pt idx="833">
                  <c:v>1.6659999999999999</c:v>
                </c:pt>
                <c:pt idx="834">
                  <c:v>1.6679999999999999</c:v>
                </c:pt>
                <c:pt idx="835">
                  <c:v>1.67</c:v>
                </c:pt>
                <c:pt idx="836">
                  <c:v>1.6719999999999999</c:v>
                </c:pt>
                <c:pt idx="837">
                  <c:v>1.6739999999999999</c:v>
                </c:pt>
                <c:pt idx="838">
                  <c:v>1.6759999999999999</c:v>
                </c:pt>
                <c:pt idx="839">
                  <c:v>1.6779999999999999</c:v>
                </c:pt>
                <c:pt idx="840">
                  <c:v>1.68</c:v>
                </c:pt>
                <c:pt idx="841">
                  <c:v>1.6819999999999999</c:v>
                </c:pt>
                <c:pt idx="842">
                  <c:v>1.6839999999999999</c:v>
                </c:pt>
                <c:pt idx="843">
                  <c:v>1.6859999999999999</c:v>
                </c:pt>
                <c:pt idx="844">
                  <c:v>1.6879999999999999</c:v>
                </c:pt>
                <c:pt idx="845">
                  <c:v>1.69</c:v>
                </c:pt>
                <c:pt idx="846">
                  <c:v>1.6919999999999999</c:v>
                </c:pt>
                <c:pt idx="847">
                  <c:v>1.694</c:v>
                </c:pt>
                <c:pt idx="848">
                  <c:v>1.696</c:v>
                </c:pt>
                <c:pt idx="849">
                  <c:v>1.698</c:v>
                </c:pt>
                <c:pt idx="850">
                  <c:v>1.7</c:v>
                </c:pt>
                <c:pt idx="851">
                  <c:v>1.702</c:v>
                </c:pt>
                <c:pt idx="852">
                  <c:v>1.704</c:v>
                </c:pt>
                <c:pt idx="853">
                  <c:v>1.706</c:v>
                </c:pt>
                <c:pt idx="854">
                  <c:v>1.708</c:v>
                </c:pt>
                <c:pt idx="855">
                  <c:v>1.71</c:v>
                </c:pt>
                <c:pt idx="856">
                  <c:v>1.712</c:v>
                </c:pt>
                <c:pt idx="857">
                  <c:v>1.714</c:v>
                </c:pt>
                <c:pt idx="858">
                  <c:v>1.716</c:v>
                </c:pt>
                <c:pt idx="859">
                  <c:v>1.718</c:v>
                </c:pt>
                <c:pt idx="860">
                  <c:v>1.72</c:v>
                </c:pt>
                <c:pt idx="861">
                  <c:v>1.722</c:v>
                </c:pt>
                <c:pt idx="862">
                  <c:v>1.724</c:v>
                </c:pt>
                <c:pt idx="863">
                  <c:v>1.726</c:v>
                </c:pt>
                <c:pt idx="864">
                  <c:v>1.728</c:v>
                </c:pt>
                <c:pt idx="865">
                  <c:v>1.73</c:v>
                </c:pt>
                <c:pt idx="866">
                  <c:v>1.732</c:v>
                </c:pt>
                <c:pt idx="867">
                  <c:v>1.734</c:v>
                </c:pt>
                <c:pt idx="868">
                  <c:v>1.736</c:v>
                </c:pt>
                <c:pt idx="869">
                  <c:v>1.738</c:v>
                </c:pt>
                <c:pt idx="870">
                  <c:v>1.74</c:v>
                </c:pt>
                <c:pt idx="871">
                  <c:v>1.742</c:v>
                </c:pt>
                <c:pt idx="872">
                  <c:v>1.744</c:v>
                </c:pt>
                <c:pt idx="873">
                  <c:v>1.746</c:v>
                </c:pt>
                <c:pt idx="874">
                  <c:v>1.748</c:v>
                </c:pt>
                <c:pt idx="875">
                  <c:v>1.75</c:v>
                </c:pt>
                <c:pt idx="876">
                  <c:v>1.752</c:v>
                </c:pt>
                <c:pt idx="877">
                  <c:v>1.754</c:v>
                </c:pt>
                <c:pt idx="878">
                  <c:v>1.756</c:v>
                </c:pt>
                <c:pt idx="879">
                  <c:v>1.758</c:v>
                </c:pt>
                <c:pt idx="880">
                  <c:v>1.76</c:v>
                </c:pt>
                <c:pt idx="881">
                  <c:v>1.762</c:v>
                </c:pt>
                <c:pt idx="882">
                  <c:v>1.764</c:v>
                </c:pt>
                <c:pt idx="883">
                  <c:v>1.766</c:v>
                </c:pt>
                <c:pt idx="884">
                  <c:v>1.768</c:v>
                </c:pt>
                <c:pt idx="885">
                  <c:v>1.77</c:v>
                </c:pt>
                <c:pt idx="886">
                  <c:v>1.772</c:v>
                </c:pt>
                <c:pt idx="887">
                  <c:v>1.774</c:v>
                </c:pt>
                <c:pt idx="888">
                  <c:v>1.776</c:v>
                </c:pt>
                <c:pt idx="889">
                  <c:v>1.778</c:v>
                </c:pt>
                <c:pt idx="890">
                  <c:v>1.78</c:v>
                </c:pt>
                <c:pt idx="891">
                  <c:v>1.782</c:v>
                </c:pt>
                <c:pt idx="892">
                  <c:v>1.784</c:v>
                </c:pt>
                <c:pt idx="893">
                  <c:v>1.786</c:v>
                </c:pt>
                <c:pt idx="894">
                  <c:v>1.788</c:v>
                </c:pt>
                <c:pt idx="895">
                  <c:v>1.79</c:v>
                </c:pt>
                <c:pt idx="896">
                  <c:v>1.792</c:v>
                </c:pt>
                <c:pt idx="897">
                  <c:v>1.794</c:v>
                </c:pt>
                <c:pt idx="898">
                  <c:v>1.796</c:v>
                </c:pt>
                <c:pt idx="899">
                  <c:v>1.798</c:v>
                </c:pt>
                <c:pt idx="900">
                  <c:v>1.8</c:v>
                </c:pt>
                <c:pt idx="901">
                  <c:v>1.802</c:v>
                </c:pt>
                <c:pt idx="902">
                  <c:v>1.804</c:v>
                </c:pt>
                <c:pt idx="903">
                  <c:v>1.806</c:v>
                </c:pt>
                <c:pt idx="904">
                  <c:v>1.8080000000000001</c:v>
                </c:pt>
                <c:pt idx="905">
                  <c:v>1.81</c:v>
                </c:pt>
                <c:pt idx="906">
                  <c:v>1.8120000000000001</c:v>
                </c:pt>
                <c:pt idx="907">
                  <c:v>1.8140000000000001</c:v>
                </c:pt>
                <c:pt idx="908">
                  <c:v>1.8160000000000001</c:v>
                </c:pt>
                <c:pt idx="909">
                  <c:v>1.8180000000000001</c:v>
                </c:pt>
                <c:pt idx="910">
                  <c:v>1.82</c:v>
                </c:pt>
                <c:pt idx="911">
                  <c:v>1.8220000000000001</c:v>
                </c:pt>
                <c:pt idx="912">
                  <c:v>1.8240000000000001</c:v>
                </c:pt>
                <c:pt idx="913">
                  <c:v>1.8260000000000001</c:v>
                </c:pt>
                <c:pt idx="914">
                  <c:v>1.8280000000000001</c:v>
                </c:pt>
                <c:pt idx="915">
                  <c:v>1.83</c:v>
                </c:pt>
                <c:pt idx="916">
                  <c:v>1.8320000000000001</c:v>
                </c:pt>
                <c:pt idx="917">
                  <c:v>1.8340000000000001</c:v>
                </c:pt>
                <c:pt idx="918">
                  <c:v>1.8360000000000001</c:v>
                </c:pt>
                <c:pt idx="919">
                  <c:v>1.8380000000000001</c:v>
                </c:pt>
                <c:pt idx="920">
                  <c:v>1.84</c:v>
                </c:pt>
                <c:pt idx="921">
                  <c:v>1.8420000000000001</c:v>
                </c:pt>
                <c:pt idx="922">
                  <c:v>1.8440000000000001</c:v>
                </c:pt>
                <c:pt idx="923">
                  <c:v>1.8460000000000001</c:v>
                </c:pt>
                <c:pt idx="924">
                  <c:v>1.8480000000000001</c:v>
                </c:pt>
                <c:pt idx="925">
                  <c:v>1.85</c:v>
                </c:pt>
                <c:pt idx="926">
                  <c:v>1.8520000000000001</c:v>
                </c:pt>
                <c:pt idx="927">
                  <c:v>1.8540000000000001</c:v>
                </c:pt>
                <c:pt idx="928">
                  <c:v>1.8560000000000001</c:v>
                </c:pt>
                <c:pt idx="929">
                  <c:v>1.8580000000000001</c:v>
                </c:pt>
                <c:pt idx="930">
                  <c:v>1.86</c:v>
                </c:pt>
                <c:pt idx="931">
                  <c:v>1.8620000000000001</c:v>
                </c:pt>
                <c:pt idx="932">
                  <c:v>1.8640000000000001</c:v>
                </c:pt>
                <c:pt idx="933">
                  <c:v>1.8660000000000001</c:v>
                </c:pt>
                <c:pt idx="934">
                  <c:v>1.8680000000000001</c:v>
                </c:pt>
                <c:pt idx="935">
                  <c:v>1.87</c:v>
                </c:pt>
                <c:pt idx="936">
                  <c:v>1.8720000000000001</c:v>
                </c:pt>
                <c:pt idx="937">
                  <c:v>1.8740000000000001</c:v>
                </c:pt>
                <c:pt idx="938">
                  <c:v>1.8759999999999999</c:v>
                </c:pt>
                <c:pt idx="939">
                  <c:v>1.8779999999999999</c:v>
                </c:pt>
                <c:pt idx="940">
                  <c:v>1.88</c:v>
                </c:pt>
                <c:pt idx="941">
                  <c:v>1.8819999999999999</c:v>
                </c:pt>
                <c:pt idx="942">
                  <c:v>1.8839999999999999</c:v>
                </c:pt>
                <c:pt idx="943">
                  <c:v>1.8859999999999999</c:v>
                </c:pt>
                <c:pt idx="944">
                  <c:v>1.8879999999999999</c:v>
                </c:pt>
                <c:pt idx="945">
                  <c:v>1.89</c:v>
                </c:pt>
                <c:pt idx="946">
                  <c:v>1.8919999999999999</c:v>
                </c:pt>
                <c:pt idx="947">
                  <c:v>1.8939999999999999</c:v>
                </c:pt>
                <c:pt idx="948">
                  <c:v>1.8959999999999999</c:v>
                </c:pt>
                <c:pt idx="949">
                  <c:v>1.8979999999999999</c:v>
                </c:pt>
                <c:pt idx="950">
                  <c:v>1.9</c:v>
                </c:pt>
                <c:pt idx="951">
                  <c:v>1.9019999999999999</c:v>
                </c:pt>
                <c:pt idx="952">
                  <c:v>1.9039999999999999</c:v>
                </c:pt>
                <c:pt idx="953">
                  <c:v>1.9059999999999999</c:v>
                </c:pt>
                <c:pt idx="954">
                  <c:v>1.9079999999999999</c:v>
                </c:pt>
                <c:pt idx="955">
                  <c:v>1.91</c:v>
                </c:pt>
                <c:pt idx="956">
                  <c:v>1.9119999999999999</c:v>
                </c:pt>
                <c:pt idx="957">
                  <c:v>1.9139999999999999</c:v>
                </c:pt>
                <c:pt idx="958">
                  <c:v>1.9159999999999999</c:v>
                </c:pt>
                <c:pt idx="959">
                  <c:v>1.9179999999999999</c:v>
                </c:pt>
                <c:pt idx="960">
                  <c:v>1.92</c:v>
                </c:pt>
                <c:pt idx="961">
                  <c:v>1.9219999999999999</c:v>
                </c:pt>
                <c:pt idx="962">
                  <c:v>1.9239999999999999</c:v>
                </c:pt>
                <c:pt idx="963">
                  <c:v>1.9259999999999999</c:v>
                </c:pt>
                <c:pt idx="964">
                  <c:v>1.9279999999999999</c:v>
                </c:pt>
                <c:pt idx="965">
                  <c:v>1.93</c:v>
                </c:pt>
                <c:pt idx="966">
                  <c:v>1.9319999999999999</c:v>
                </c:pt>
                <c:pt idx="967">
                  <c:v>1.9339999999999999</c:v>
                </c:pt>
                <c:pt idx="968">
                  <c:v>1.9359999999999999</c:v>
                </c:pt>
                <c:pt idx="969">
                  <c:v>1.9379999999999999</c:v>
                </c:pt>
                <c:pt idx="970">
                  <c:v>1.94</c:v>
                </c:pt>
                <c:pt idx="971">
                  <c:v>1.9419999999999999</c:v>
                </c:pt>
                <c:pt idx="972">
                  <c:v>1.944</c:v>
                </c:pt>
                <c:pt idx="973">
                  <c:v>1.946</c:v>
                </c:pt>
                <c:pt idx="974">
                  <c:v>1.948</c:v>
                </c:pt>
                <c:pt idx="975">
                  <c:v>1.95</c:v>
                </c:pt>
                <c:pt idx="976">
                  <c:v>1.952</c:v>
                </c:pt>
                <c:pt idx="977">
                  <c:v>1.954</c:v>
                </c:pt>
                <c:pt idx="978">
                  <c:v>1.956</c:v>
                </c:pt>
                <c:pt idx="979">
                  <c:v>1.958</c:v>
                </c:pt>
                <c:pt idx="980">
                  <c:v>1.96</c:v>
                </c:pt>
                <c:pt idx="981">
                  <c:v>1.962</c:v>
                </c:pt>
                <c:pt idx="982">
                  <c:v>1.964</c:v>
                </c:pt>
                <c:pt idx="983">
                  <c:v>1.966</c:v>
                </c:pt>
                <c:pt idx="984">
                  <c:v>1.968</c:v>
                </c:pt>
                <c:pt idx="985">
                  <c:v>1.97</c:v>
                </c:pt>
                <c:pt idx="986">
                  <c:v>1.972</c:v>
                </c:pt>
                <c:pt idx="987">
                  <c:v>1.974</c:v>
                </c:pt>
                <c:pt idx="988">
                  <c:v>1.976</c:v>
                </c:pt>
                <c:pt idx="989">
                  <c:v>1.978</c:v>
                </c:pt>
                <c:pt idx="990">
                  <c:v>1.98</c:v>
                </c:pt>
                <c:pt idx="991">
                  <c:v>1.982</c:v>
                </c:pt>
                <c:pt idx="992">
                  <c:v>1.984</c:v>
                </c:pt>
                <c:pt idx="993">
                  <c:v>1.986</c:v>
                </c:pt>
                <c:pt idx="994">
                  <c:v>1.988</c:v>
                </c:pt>
                <c:pt idx="995">
                  <c:v>1.99</c:v>
                </c:pt>
                <c:pt idx="996">
                  <c:v>1.992</c:v>
                </c:pt>
                <c:pt idx="997">
                  <c:v>1.994</c:v>
                </c:pt>
                <c:pt idx="998">
                  <c:v>1.996</c:v>
                </c:pt>
                <c:pt idx="999">
                  <c:v>1.998</c:v>
                </c:pt>
                <c:pt idx="1000">
                  <c:v>2</c:v>
                </c:pt>
                <c:pt idx="1001">
                  <c:v>2.0019999999999998</c:v>
                </c:pt>
                <c:pt idx="1002">
                  <c:v>2.004</c:v>
                </c:pt>
                <c:pt idx="1003">
                  <c:v>2.0059999999999998</c:v>
                </c:pt>
                <c:pt idx="1004">
                  <c:v>2.008</c:v>
                </c:pt>
                <c:pt idx="1005">
                  <c:v>2.0099999999999998</c:v>
                </c:pt>
                <c:pt idx="1006">
                  <c:v>2.012</c:v>
                </c:pt>
                <c:pt idx="1007">
                  <c:v>2.0139999999999998</c:v>
                </c:pt>
                <c:pt idx="1008">
                  <c:v>2.016</c:v>
                </c:pt>
                <c:pt idx="1009">
                  <c:v>2.0179999999999998</c:v>
                </c:pt>
                <c:pt idx="1010">
                  <c:v>2.02</c:v>
                </c:pt>
                <c:pt idx="1011">
                  <c:v>2.0219999999999998</c:v>
                </c:pt>
                <c:pt idx="1012">
                  <c:v>2.024</c:v>
                </c:pt>
                <c:pt idx="1013">
                  <c:v>2.0259999999999998</c:v>
                </c:pt>
                <c:pt idx="1014">
                  <c:v>2.028</c:v>
                </c:pt>
                <c:pt idx="1015">
                  <c:v>2.0299999999999998</c:v>
                </c:pt>
                <c:pt idx="1016">
                  <c:v>2.032</c:v>
                </c:pt>
                <c:pt idx="1017">
                  <c:v>2.0339999999999998</c:v>
                </c:pt>
                <c:pt idx="1018">
                  <c:v>2.036</c:v>
                </c:pt>
                <c:pt idx="1019">
                  <c:v>2.0379999999999998</c:v>
                </c:pt>
                <c:pt idx="1020">
                  <c:v>2.04</c:v>
                </c:pt>
                <c:pt idx="1021">
                  <c:v>2.0419999999999998</c:v>
                </c:pt>
                <c:pt idx="1022">
                  <c:v>2.044</c:v>
                </c:pt>
                <c:pt idx="1023">
                  <c:v>2.0459999999999998</c:v>
                </c:pt>
                <c:pt idx="1024">
                  <c:v>2.048</c:v>
                </c:pt>
                <c:pt idx="1025">
                  <c:v>2.0499999999999998</c:v>
                </c:pt>
                <c:pt idx="1026">
                  <c:v>2.052</c:v>
                </c:pt>
                <c:pt idx="1027">
                  <c:v>2.0539999999999998</c:v>
                </c:pt>
                <c:pt idx="1028">
                  <c:v>2.056</c:v>
                </c:pt>
                <c:pt idx="1029">
                  <c:v>2.0579999999999998</c:v>
                </c:pt>
                <c:pt idx="1030">
                  <c:v>2.06</c:v>
                </c:pt>
                <c:pt idx="1031">
                  <c:v>2.0619999999999998</c:v>
                </c:pt>
                <c:pt idx="1032">
                  <c:v>2.0640000000000001</c:v>
                </c:pt>
                <c:pt idx="1033">
                  <c:v>2.0659999999999998</c:v>
                </c:pt>
                <c:pt idx="1034">
                  <c:v>2.0680000000000001</c:v>
                </c:pt>
                <c:pt idx="1035">
                  <c:v>2.0699999999999998</c:v>
                </c:pt>
                <c:pt idx="1036">
                  <c:v>2.0720000000000001</c:v>
                </c:pt>
                <c:pt idx="1037">
                  <c:v>2.0739999999999998</c:v>
                </c:pt>
                <c:pt idx="1038">
                  <c:v>2.0760000000000001</c:v>
                </c:pt>
                <c:pt idx="1039">
                  <c:v>2.0779999999999998</c:v>
                </c:pt>
                <c:pt idx="1040">
                  <c:v>2.08</c:v>
                </c:pt>
                <c:pt idx="1041">
                  <c:v>2.0819999999999999</c:v>
                </c:pt>
                <c:pt idx="1042">
                  <c:v>2.0840000000000001</c:v>
                </c:pt>
                <c:pt idx="1043">
                  <c:v>2.0859999999999999</c:v>
                </c:pt>
                <c:pt idx="1044">
                  <c:v>2.0880000000000001</c:v>
                </c:pt>
                <c:pt idx="1045">
                  <c:v>2.09</c:v>
                </c:pt>
                <c:pt idx="1046">
                  <c:v>2.0920000000000001</c:v>
                </c:pt>
                <c:pt idx="1047">
                  <c:v>2.0939999999999999</c:v>
                </c:pt>
                <c:pt idx="1048">
                  <c:v>2.0960000000000001</c:v>
                </c:pt>
                <c:pt idx="1049">
                  <c:v>2.0979999999999999</c:v>
                </c:pt>
                <c:pt idx="1050">
                  <c:v>2.1</c:v>
                </c:pt>
                <c:pt idx="1051">
                  <c:v>2.1019999999999999</c:v>
                </c:pt>
                <c:pt idx="1052">
                  <c:v>2.1040000000000001</c:v>
                </c:pt>
                <c:pt idx="1053">
                  <c:v>2.1059999999999999</c:v>
                </c:pt>
                <c:pt idx="1054">
                  <c:v>2.1080000000000001</c:v>
                </c:pt>
                <c:pt idx="1055">
                  <c:v>2.11</c:v>
                </c:pt>
                <c:pt idx="1056">
                  <c:v>2.1120000000000001</c:v>
                </c:pt>
                <c:pt idx="1057">
                  <c:v>2.1139999999999999</c:v>
                </c:pt>
                <c:pt idx="1058">
                  <c:v>2.1160000000000001</c:v>
                </c:pt>
                <c:pt idx="1059">
                  <c:v>2.1179999999999999</c:v>
                </c:pt>
                <c:pt idx="1060">
                  <c:v>2.12</c:v>
                </c:pt>
                <c:pt idx="1061">
                  <c:v>2.1219999999999999</c:v>
                </c:pt>
                <c:pt idx="1062">
                  <c:v>2.1240000000000001</c:v>
                </c:pt>
                <c:pt idx="1063">
                  <c:v>2.1259999999999999</c:v>
                </c:pt>
                <c:pt idx="1064">
                  <c:v>2.1280000000000001</c:v>
                </c:pt>
                <c:pt idx="1065">
                  <c:v>2.13</c:v>
                </c:pt>
                <c:pt idx="1066">
                  <c:v>2.1320000000000001</c:v>
                </c:pt>
                <c:pt idx="1067">
                  <c:v>2.1339999999999999</c:v>
                </c:pt>
                <c:pt idx="1068">
                  <c:v>2.1360000000000001</c:v>
                </c:pt>
                <c:pt idx="1069">
                  <c:v>2.1379999999999999</c:v>
                </c:pt>
                <c:pt idx="1070">
                  <c:v>2.14</c:v>
                </c:pt>
                <c:pt idx="1071">
                  <c:v>2.1419999999999999</c:v>
                </c:pt>
                <c:pt idx="1072">
                  <c:v>2.1440000000000001</c:v>
                </c:pt>
                <c:pt idx="1073">
                  <c:v>2.1459999999999999</c:v>
                </c:pt>
                <c:pt idx="1074">
                  <c:v>2.1480000000000001</c:v>
                </c:pt>
                <c:pt idx="1075">
                  <c:v>2.15</c:v>
                </c:pt>
                <c:pt idx="1076">
                  <c:v>2.1520000000000001</c:v>
                </c:pt>
                <c:pt idx="1077">
                  <c:v>2.1539999999999999</c:v>
                </c:pt>
                <c:pt idx="1078">
                  <c:v>2.1560000000000001</c:v>
                </c:pt>
                <c:pt idx="1079">
                  <c:v>2.1579999999999999</c:v>
                </c:pt>
                <c:pt idx="1080">
                  <c:v>2.16</c:v>
                </c:pt>
                <c:pt idx="1081">
                  <c:v>2.1619999999999999</c:v>
                </c:pt>
                <c:pt idx="1082">
                  <c:v>2.1640000000000001</c:v>
                </c:pt>
                <c:pt idx="1083">
                  <c:v>2.1659999999999999</c:v>
                </c:pt>
                <c:pt idx="1084">
                  <c:v>2.1680000000000001</c:v>
                </c:pt>
                <c:pt idx="1085">
                  <c:v>2.17</c:v>
                </c:pt>
                <c:pt idx="1086">
                  <c:v>2.1720000000000002</c:v>
                </c:pt>
                <c:pt idx="1087">
                  <c:v>2.1739999999999999</c:v>
                </c:pt>
                <c:pt idx="1088">
                  <c:v>2.1760000000000002</c:v>
                </c:pt>
                <c:pt idx="1089">
                  <c:v>2.1779999999999999</c:v>
                </c:pt>
                <c:pt idx="1090">
                  <c:v>2.1800000000000002</c:v>
                </c:pt>
                <c:pt idx="1091">
                  <c:v>2.1819999999999999</c:v>
                </c:pt>
                <c:pt idx="1092">
                  <c:v>2.1840000000000002</c:v>
                </c:pt>
                <c:pt idx="1093">
                  <c:v>2.1859999999999999</c:v>
                </c:pt>
                <c:pt idx="1094">
                  <c:v>2.1880000000000002</c:v>
                </c:pt>
                <c:pt idx="1095">
                  <c:v>2.19</c:v>
                </c:pt>
                <c:pt idx="1096">
                  <c:v>2.1920000000000002</c:v>
                </c:pt>
                <c:pt idx="1097">
                  <c:v>2.194</c:v>
                </c:pt>
                <c:pt idx="1098">
                  <c:v>2.1960000000000002</c:v>
                </c:pt>
                <c:pt idx="1099">
                  <c:v>2.198</c:v>
                </c:pt>
                <c:pt idx="1100">
                  <c:v>2.2000000000000002</c:v>
                </c:pt>
                <c:pt idx="1101">
                  <c:v>2.202</c:v>
                </c:pt>
                <c:pt idx="1102">
                  <c:v>2.2040000000000002</c:v>
                </c:pt>
                <c:pt idx="1103">
                  <c:v>2.206</c:v>
                </c:pt>
                <c:pt idx="1104">
                  <c:v>2.2080000000000002</c:v>
                </c:pt>
                <c:pt idx="1105">
                  <c:v>2.21</c:v>
                </c:pt>
                <c:pt idx="1106">
                  <c:v>2.2120000000000002</c:v>
                </c:pt>
                <c:pt idx="1107">
                  <c:v>2.214</c:v>
                </c:pt>
                <c:pt idx="1108">
                  <c:v>2.2160000000000002</c:v>
                </c:pt>
                <c:pt idx="1109">
                  <c:v>2.218</c:v>
                </c:pt>
                <c:pt idx="1110">
                  <c:v>2.2200000000000002</c:v>
                </c:pt>
                <c:pt idx="1111">
                  <c:v>2.222</c:v>
                </c:pt>
                <c:pt idx="1112">
                  <c:v>2.2240000000000002</c:v>
                </c:pt>
                <c:pt idx="1113">
                  <c:v>2.226</c:v>
                </c:pt>
                <c:pt idx="1114">
                  <c:v>2.2280000000000002</c:v>
                </c:pt>
                <c:pt idx="1115">
                  <c:v>2.23</c:v>
                </c:pt>
                <c:pt idx="1116">
                  <c:v>2.2320000000000002</c:v>
                </c:pt>
                <c:pt idx="1117">
                  <c:v>2.234</c:v>
                </c:pt>
                <c:pt idx="1118">
                  <c:v>2.2360000000000002</c:v>
                </c:pt>
                <c:pt idx="1119">
                  <c:v>2.238</c:v>
                </c:pt>
                <c:pt idx="1120">
                  <c:v>2.2400000000000002</c:v>
                </c:pt>
                <c:pt idx="1121">
                  <c:v>2.242</c:v>
                </c:pt>
                <c:pt idx="1122">
                  <c:v>2.2440000000000002</c:v>
                </c:pt>
                <c:pt idx="1123">
                  <c:v>2.246</c:v>
                </c:pt>
                <c:pt idx="1124">
                  <c:v>2.2480000000000002</c:v>
                </c:pt>
                <c:pt idx="1125">
                  <c:v>2.25</c:v>
                </c:pt>
                <c:pt idx="1126">
                  <c:v>2.2519999999999998</c:v>
                </c:pt>
                <c:pt idx="1127">
                  <c:v>2.254</c:v>
                </c:pt>
                <c:pt idx="1128">
                  <c:v>2.2559999999999998</c:v>
                </c:pt>
                <c:pt idx="1129">
                  <c:v>2.258</c:v>
                </c:pt>
                <c:pt idx="1130">
                  <c:v>2.2599999999999998</c:v>
                </c:pt>
                <c:pt idx="1131">
                  <c:v>2.262</c:v>
                </c:pt>
                <c:pt idx="1132">
                  <c:v>2.2639999999999998</c:v>
                </c:pt>
                <c:pt idx="1133">
                  <c:v>2.266</c:v>
                </c:pt>
                <c:pt idx="1134">
                  <c:v>2.2679999999999998</c:v>
                </c:pt>
                <c:pt idx="1135">
                  <c:v>2.27</c:v>
                </c:pt>
                <c:pt idx="1136">
                  <c:v>2.2719999999999998</c:v>
                </c:pt>
                <c:pt idx="1137">
                  <c:v>2.274</c:v>
                </c:pt>
                <c:pt idx="1138">
                  <c:v>2.2759999999999998</c:v>
                </c:pt>
                <c:pt idx="1139">
                  <c:v>2.278</c:v>
                </c:pt>
                <c:pt idx="1140">
                  <c:v>2.2799999999999998</c:v>
                </c:pt>
                <c:pt idx="1141">
                  <c:v>2.282</c:v>
                </c:pt>
                <c:pt idx="1142">
                  <c:v>2.2839999999999998</c:v>
                </c:pt>
                <c:pt idx="1143">
                  <c:v>2.286</c:v>
                </c:pt>
                <c:pt idx="1144">
                  <c:v>2.2879999999999998</c:v>
                </c:pt>
                <c:pt idx="1145">
                  <c:v>2.29</c:v>
                </c:pt>
                <c:pt idx="1146">
                  <c:v>2.2919999999999998</c:v>
                </c:pt>
                <c:pt idx="1147">
                  <c:v>2.294</c:v>
                </c:pt>
                <c:pt idx="1148">
                  <c:v>2.2959999999999998</c:v>
                </c:pt>
                <c:pt idx="1149">
                  <c:v>2.298</c:v>
                </c:pt>
                <c:pt idx="1150">
                  <c:v>2.2999999999999998</c:v>
                </c:pt>
                <c:pt idx="1151">
                  <c:v>2.302</c:v>
                </c:pt>
                <c:pt idx="1152">
                  <c:v>2.3039999999999998</c:v>
                </c:pt>
                <c:pt idx="1153">
                  <c:v>2.306</c:v>
                </c:pt>
                <c:pt idx="1154">
                  <c:v>2.3079999999999998</c:v>
                </c:pt>
                <c:pt idx="1155">
                  <c:v>2.31</c:v>
                </c:pt>
                <c:pt idx="1156">
                  <c:v>2.3119999999999998</c:v>
                </c:pt>
                <c:pt idx="1157">
                  <c:v>2.3140000000000001</c:v>
                </c:pt>
                <c:pt idx="1158">
                  <c:v>2.3159999999999998</c:v>
                </c:pt>
                <c:pt idx="1159">
                  <c:v>2.3180000000000001</c:v>
                </c:pt>
                <c:pt idx="1160">
                  <c:v>2.3199999999999998</c:v>
                </c:pt>
                <c:pt idx="1161">
                  <c:v>2.3220000000000001</c:v>
                </c:pt>
                <c:pt idx="1162">
                  <c:v>2.3239999999999998</c:v>
                </c:pt>
                <c:pt idx="1163">
                  <c:v>2.3260000000000001</c:v>
                </c:pt>
                <c:pt idx="1164">
                  <c:v>2.3279999999999998</c:v>
                </c:pt>
                <c:pt idx="1165">
                  <c:v>2.33</c:v>
                </c:pt>
                <c:pt idx="1166">
                  <c:v>2.3319999999999999</c:v>
                </c:pt>
                <c:pt idx="1167">
                  <c:v>2.3340000000000001</c:v>
                </c:pt>
                <c:pt idx="1168">
                  <c:v>2.3359999999999999</c:v>
                </c:pt>
                <c:pt idx="1169">
                  <c:v>2.3380000000000001</c:v>
                </c:pt>
                <c:pt idx="1170">
                  <c:v>2.34</c:v>
                </c:pt>
                <c:pt idx="1171">
                  <c:v>2.3420000000000001</c:v>
                </c:pt>
                <c:pt idx="1172">
                  <c:v>2.3439999999999999</c:v>
                </c:pt>
                <c:pt idx="1173">
                  <c:v>2.3460000000000001</c:v>
                </c:pt>
                <c:pt idx="1174">
                  <c:v>2.3479999999999999</c:v>
                </c:pt>
                <c:pt idx="1175">
                  <c:v>2.35</c:v>
                </c:pt>
                <c:pt idx="1176">
                  <c:v>2.3519999999999999</c:v>
                </c:pt>
                <c:pt idx="1177">
                  <c:v>2.3540000000000001</c:v>
                </c:pt>
                <c:pt idx="1178">
                  <c:v>2.3559999999999999</c:v>
                </c:pt>
                <c:pt idx="1179">
                  <c:v>2.3580000000000001</c:v>
                </c:pt>
                <c:pt idx="1180">
                  <c:v>2.36</c:v>
                </c:pt>
                <c:pt idx="1181">
                  <c:v>2.3620000000000001</c:v>
                </c:pt>
                <c:pt idx="1182">
                  <c:v>2.3639999999999999</c:v>
                </c:pt>
                <c:pt idx="1183">
                  <c:v>2.3660000000000001</c:v>
                </c:pt>
                <c:pt idx="1184">
                  <c:v>2.3679999999999999</c:v>
                </c:pt>
                <c:pt idx="1185">
                  <c:v>2.37</c:v>
                </c:pt>
                <c:pt idx="1186">
                  <c:v>2.3719999999999999</c:v>
                </c:pt>
                <c:pt idx="1187">
                  <c:v>2.3740000000000001</c:v>
                </c:pt>
                <c:pt idx="1188">
                  <c:v>2.3759999999999999</c:v>
                </c:pt>
                <c:pt idx="1189">
                  <c:v>2.3780000000000001</c:v>
                </c:pt>
                <c:pt idx="1190">
                  <c:v>2.38</c:v>
                </c:pt>
                <c:pt idx="1191">
                  <c:v>2.3820000000000001</c:v>
                </c:pt>
                <c:pt idx="1192">
                  <c:v>2.3839999999999999</c:v>
                </c:pt>
                <c:pt idx="1193">
                  <c:v>2.3860000000000001</c:v>
                </c:pt>
                <c:pt idx="1194">
                  <c:v>2.3879999999999999</c:v>
                </c:pt>
                <c:pt idx="1195">
                  <c:v>2.39</c:v>
                </c:pt>
                <c:pt idx="1196">
                  <c:v>2.3919999999999999</c:v>
                </c:pt>
                <c:pt idx="1197">
                  <c:v>2.3940000000000001</c:v>
                </c:pt>
                <c:pt idx="1198">
                  <c:v>2.3959999999999999</c:v>
                </c:pt>
                <c:pt idx="1199">
                  <c:v>2.3980000000000001</c:v>
                </c:pt>
                <c:pt idx="1200">
                  <c:v>2.4</c:v>
                </c:pt>
                <c:pt idx="1201">
                  <c:v>2.4020000000000001</c:v>
                </c:pt>
                <c:pt idx="1202">
                  <c:v>2.4039999999999999</c:v>
                </c:pt>
                <c:pt idx="1203">
                  <c:v>2.4060000000000001</c:v>
                </c:pt>
                <c:pt idx="1204">
                  <c:v>2.4079999999999999</c:v>
                </c:pt>
                <c:pt idx="1205">
                  <c:v>2.41</c:v>
                </c:pt>
                <c:pt idx="1206">
                  <c:v>2.4119999999999999</c:v>
                </c:pt>
                <c:pt idx="1207">
                  <c:v>2.4140000000000001</c:v>
                </c:pt>
                <c:pt idx="1208">
                  <c:v>2.4159999999999999</c:v>
                </c:pt>
                <c:pt idx="1209">
                  <c:v>2.4180000000000001</c:v>
                </c:pt>
                <c:pt idx="1210">
                  <c:v>2.42</c:v>
                </c:pt>
                <c:pt idx="1211">
                  <c:v>2.4220000000000002</c:v>
                </c:pt>
                <c:pt idx="1212">
                  <c:v>2.4239999999999999</c:v>
                </c:pt>
                <c:pt idx="1213">
                  <c:v>2.4260000000000002</c:v>
                </c:pt>
                <c:pt idx="1214">
                  <c:v>2.4279999999999999</c:v>
                </c:pt>
                <c:pt idx="1215">
                  <c:v>2.4300000000000002</c:v>
                </c:pt>
                <c:pt idx="1216">
                  <c:v>2.4319999999999999</c:v>
                </c:pt>
                <c:pt idx="1217">
                  <c:v>2.4340000000000002</c:v>
                </c:pt>
                <c:pt idx="1218">
                  <c:v>2.4359999999999999</c:v>
                </c:pt>
                <c:pt idx="1219">
                  <c:v>2.4380000000000002</c:v>
                </c:pt>
                <c:pt idx="1220">
                  <c:v>2.44</c:v>
                </c:pt>
                <c:pt idx="1221">
                  <c:v>2.4420000000000002</c:v>
                </c:pt>
                <c:pt idx="1222">
                  <c:v>2.444</c:v>
                </c:pt>
                <c:pt idx="1223">
                  <c:v>2.4460000000000002</c:v>
                </c:pt>
                <c:pt idx="1224">
                  <c:v>2.448</c:v>
                </c:pt>
                <c:pt idx="1225">
                  <c:v>2.4500000000000002</c:v>
                </c:pt>
                <c:pt idx="1226">
                  <c:v>2.452</c:v>
                </c:pt>
                <c:pt idx="1227">
                  <c:v>2.4540000000000002</c:v>
                </c:pt>
                <c:pt idx="1228">
                  <c:v>2.456</c:v>
                </c:pt>
                <c:pt idx="1229">
                  <c:v>2.4580000000000002</c:v>
                </c:pt>
                <c:pt idx="1230">
                  <c:v>2.46</c:v>
                </c:pt>
                <c:pt idx="1231">
                  <c:v>2.4620000000000002</c:v>
                </c:pt>
                <c:pt idx="1232">
                  <c:v>2.464</c:v>
                </c:pt>
                <c:pt idx="1233">
                  <c:v>2.4660000000000002</c:v>
                </c:pt>
                <c:pt idx="1234">
                  <c:v>2.468</c:v>
                </c:pt>
                <c:pt idx="1235">
                  <c:v>2.4700000000000002</c:v>
                </c:pt>
                <c:pt idx="1236">
                  <c:v>2.472</c:v>
                </c:pt>
                <c:pt idx="1237">
                  <c:v>2.4740000000000002</c:v>
                </c:pt>
                <c:pt idx="1238">
                  <c:v>2.476</c:v>
                </c:pt>
                <c:pt idx="1239">
                  <c:v>2.4780000000000002</c:v>
                </c:pt>
                <c:pt idx="1240">
                  <c:v>2.48</c:v>
                </c:pt>
                <c:pt idx="1241">
                  <c:v>2.4820000000000002</c:v>
                </c:pt>
                <c:pt idx="1242">
                  <c:v>2.484</c:v>
                </c:pt>
                <c:pt idx="1243">
                  <c:v>2.4860000000000002</c:v>
                </c:pt>
                <c:pt idx="1244">
                  <c:v>2.488</c:v>
                </c:pt>
                <c:pt idx="1245">
                  <c:v>2.4900000000000002</c:v>
                </c:pt>
                <c:pt idx="1246">
                  <c:v>2.492</c:v>
                </c:pt>
                <c:pt idx="1247">
                  <c:v>2.4940000000000002</c:v>
                </c:pt>
                <c:pt idx="1248">
                  <c:v>2.496</c:v>
                </c:pt>
                <c:pt idx="1249">
                  <c:v>2.4980000000000002</c:v>
                </c:pt>
                <c:pt idx="1250">
                  <c:v>2.5</c:v>
                </c:pt>
                <c:pt idx="1251">
                  <c:v>2.5019999999999998</c:v>
                </c:pt>
                <c:pt idx="1252">
                  <c:v>2.504</c:v>
                </c:pt>
                <c:pt idx="1253">
                  <c:v>2.5059999999999998</c:v>
                </c:pt>
                <c:pt idx="1254">
                  <c:v>2.508</c:v>
                </c:pt>
                <c:pt idx="1255">
                  <c:v>2.5099999999999998</c:v>
                </c:pt>
                <c:pt idx="1256">
                  <c:v>2.512</c:v>
                </c:pt>
                <c:pt idx="1257">
                  <c:v>2.5139999999999998</c:v>
                </c:pt>
                <c:pt idx="1258">
                  <c:v>2.516</c:v>
                </c:pt>
                <c:pt idx="1259">
                  <c:v>2.5179999999999998</c:v>
                </c:pt>
                <c:pt idx="1260">
                  <c:v>2.52</c:v>
                </c:pt>
                <c:pt idx="1261">
                  <c:v>2.5219999999999998</c:v>
                </c:pt>
                <c:pt idx="1262">
                  <c:v>2.524</c:v>
                </c:pt>
                <c:pt idx="1263">
                  <c:v>2.5259999999999998</c:v>
                </c:pt>
                <c:pt idx="1264">
                  <c:v>2.528</c:v>
                </c:pt>
                <c:pt idx="1265">
                  <c:v>2.5299999999999998</c:v>
                </c:pt>
                <c:pt idx="1266">
                  <c:v>2.532</c:v>
                </c:pt>
                <c:pt idx="1267">
                  <c:v>2.5339999999999998</c:v>
                </c:pt>
                <c:pt idx="1268">
                  <c:v>2.536</c:v>
                </c:pt>
                <c:pt idx="1269">
                  <c:v>2.5379999999999998</c:v>
                </c:pt>
                <c:pt idx="1270">
                  <c:v>2.54</c:v>
                </c:pt>
                <c:pt idx="1271">
                  <c:v>2.5419999999999998</c:v>
                </c:pt>
                <c:pt idx="1272">
                  <c:v>2.544</c:v>
                </c:pt>
                <c:pt idx="1273">
                  <c:v>2.5459999999999998</c:v>
                </c:pt>
                <c:pt idx="1274">
                  <c:v>2.548</c:v>
                </c:pt>
                <c:pt idx="1275">
                  <c:v>2.5499999999999998</c:v>
                </c:pt>
                <c:pt idx="1276">
                  <c:v>2.552</c:v>
                </c:pt>
                <c:pt idx="1277">
                  <c:v>2.5539999999999998</c:v>
                </c:pt>
                <c:pt idx="1278">
                  <c:v>2.556</c:v>
                </c:pt>
                <c:pt idx="1279">
                  <c:v>2.5579999999999998</c:v>
                </c:pt>
                <c:pt idx="1280">
                  <c:v>2.56</c:v>
                </c:pt>
                <c:pt idx="1281">
                  <c:v>2.5619999999999998</c:v>
                </c:pt>
                <c:pt idx="1282">
                  <c:v>2.5640000000000001</c:v>
                </c:pt>
                <c:pt idx="1283">
                  <c:v>2.5659999999999998</c:v>
                </c:pt>
                <c:pt idx="1284">
                  <c:v>2.5680000000000001</c:v>
                </c:pt>
                <c:pt idx="1285">
                  <c:v>2.57</c:v>
                </c:pt>
                <c:pt idx="1286">
                  <c:v>2.5720000000000001</c:v>
                </c:pt>
                <c:pt idx="1287">
                  <c:v>2.5739999999999998</c:v>
                </c:pt>
                <c:pt idx="1288">
                  <c:v>2.5760000000000001</c:v>
                </c:pt>
                <c:pt idx="1289">
                  <c:v>2.5779999999999998</c:v>
                </c:pt>
                <c:pt idx="1290">
                  <c:v>2.58</c:v>
                </c:pt>
                <c:pt idx="1291">
                  <c:v>2.5819999999999999</c:v>
                </c:pt>
                <c:pt idx="1292">
                  <c:v>2.5840000000000001</c:v>
                </c:pt>
                <c:pt idx="1293">
                  <c:v>2.5859999999999999</c:v>
                </c:pt>
                <c:pt idx="1294">
                  <c:v>2.5880000000000001</c:v>
                </c:pt>
                <c:pt idx="1295">
                  <c:v>2.59</c:v>
                </c:pt>
                <c:pt idx="1296">
                  <c:v>2.5920000000000001</c:v>
                </c:pt>
                <c:pt idx="1297">
                  <c:v>2.5939999999999999</c:v>
                </c:pt>
                <c:pt idx="1298">
                  <c:v>2.5960000000000001</c:v>
                </c:pt>
                <c:pt idx="1299">
                  <c:v>2.5979999999999999</c:v>
                </c:pt>
                <c:pt idx="1300">
                  <c:v>2.6</c:v>
                </c:pt>
                <c:pt idx="1301">
                  <c:v>2.6019999999999999</c:v>
                </c:pt>
                <c:pt idx="1302">
                  <c:v>2.6040000000000001</c:v>
                </c:pt>
                <c:pt idx="1303">
                  <c:v>2.6059999999999999</c:v>
                </c:pt>
                <c:pt idx="1304">
                  <c:v>2.6080000000000001</c:v>
                </c:pt>
                <c:pt idx="1305">
                  <c:v>2.61</c:v>
                </c:pt>
                <c:pt idx="1306">
                  <c:v>2.6120000000000001</c:v>
                </c:pt>
                <c:pt idx="1307">
                  <c:v>2.6139999999999999</c:v>
                </c:pt>
                <c:pt idx="1308">
                  <c:v>2.6160000000000001</c:v>
                </c:pt>
                <c:pt idx="1309">
                  <c:v>2.6179999999999999</c:v>
                </c:pt>
                <c:pt idx="1310">
                  <c:v>2.62</c:v>
                </c:pt>
                <c:pt idx="1311">
                  <c:v>2.6219999999999999</c:v>
                </c:pt>
                <c:pt idx="1312">
                  <c:v>2.6240000000000001</c:v>
                </c:pt>
                <c:pt idx="1313">
                  <c:v>2.6259999999999999</c:v>
                </c:pt>
                <c:pt idx="1314">
                  <c:v>2.6280000000000001</c:v>
                </c:pt>
                <c:pt idx="1315">
                  <c:v>2.63</c:v>
                </c:pt>
                <c:pt idx="1316">
                  <c:v>2.6320000000000001</c:v>
                </c:pt>
                <c:pt idx="1317">
                  <c:v>2.6339999999999999</c:v>
                </c:pt>
                <c:pt idx="1318">
                  <c:v>2.6360000000000001</c:v>
                </c:pt>
                <c:pt idx="1319">
                  <c:v>2.6379999999999999</c:v>
                </c:pt>
                <c:pt idx="1320">
                  <c:v>2.64</c:v>
                </c:pt>
                <c:pt idx="1321">
                  <c:v>2.6419999999999999</c:v>
                </c:pt>
                <c:pt idx="1322">
                  <c:v>2.6440000000000001</c:v>
                </c:pt>
                <c:pt idx="1323">
                  <c:v>2.6459999999999999</c:v>
                </c:pt>
                <c:pt idx="1324">
                  <c:v>2.6480000000000001</c:v>
                </c:pt>
                <c:pt idx="1325">
                  <c:v>2.65</c:v>
                </c:pt>
                <c:pt idx="1326">
                  <c:v>2.6520000000000001</c:v>
                </c:pt>
                <c:pt idx="1327">
                  <c:v>2.6539999999999999</c:v>
                </c:pt>
                <c:pt idx="1328">
                  <c:v>2.6560000000000001</c:v>
                </c:pt>
                <c:pt idx="1329">
                  <c:v>2.6579999999999999</c:v>
                </c:pt>
                <c:pt idx="1330">
                  <c:v>2.66</c:v>
                </c:pt>
                <c:pt idx="1331">
                  <c:v>2.6619999999999999</c:v>
                </c:pt>
                <c:pt idx="1332">
                  <c:v>2.6640000000000001</c:v>
                </c:pt>
                <c:pt idx="1333">
                  <c:v>2.6659999999999999</c:v>
                </c:pt>
                <c:pt idx="1334">
                  <c:v>2.6680000000000001</c:v>
                </c:pt>
                <c:pt idx="1335">
                  <c:v>2.67</c:v>
                </c:pt>
                <c:pt idx="1336">
                  <c:v>2.6720000000000002</c:v>
                </c:pt>
                <c:pt idx="1337">
                  <c:v>2.6739999999999999</c:v>
                </c:pt>
                <c:pt idx="1338">
                  <c:v>2.6760000000000002</c:v>
                </c:pt>
                <c:pt idx="1339">
                  <c:v>2.6779999999999999</c:v>
                </c:pt>
                <c:pt idx="1340">
                  <c:v>2.68</c:v>
                </c:pt>
                <c:pt idx="1341">
                  <c:v>2.6819999999999999</c:v>
                </c:pt>
                <c:pt idx="1342">
                  <c:v>2.6840000000000002</c:v>
                </c:pt>
                <c:pt idx="1343">
                  <c:v>2.6859999999999999</c:v>
                </c:pt>
                <c:pt idx="1344">
                  <c:v>2.6880000000000002</c:v>
                </c:pt>
                <c:pt idx="1345">
                  <c:v>2.69</c:v>
                </c:pt>
                <c:pt idx="1346">
                  <c:v>2.6920000000000002</c:v>
                </c:pt>
                <c:pt idx="1347">
                  <c:v>2.694</c:v>
                </c:pt>
                <c:pt idx="1348">
                  <c:v>2.6960000000000002</c:v>
                </c:pt>
                <c:pt idx="1349">
                  <c:v>2.698</c:v>
                </c:pt>
                <c:pt idx="1350">
                  <c:v>2.7</c:v>
                </c:pt>
                <c:pt idx="1351">
                  <c:v>2.702</c:v>
                </c:pt>
                <c:pt idx="1352">
                  <c:v>2.7040000000000002</c:v>
                </c:pt>
                <c:pt idx="1353">
                  <c:v>2.706</c:v>
                </c:pt>
                <c:pt idx="1354">
                  <c:v>2.7080000000000002</c:v>
                </c:pt>
                <c:pt idx="1355">
                  <c:v>2.71</c:v>
                </c:pt>
                <c:pt idx="1356">
                  <c:v>2.7120000000000002</c:v>
                </c:pt>
                <c:pt idx="1357">
                  <c:v>2.714</c:v>
                </c:pt>
                <c:pt idx="1358">
                  <c:v>2.7160000000000002</c:v>
                </c:pt>
                <c:pt idx="1359">
                  <c:v>2.718</c:v>
                </c:pt>
                <c:pt idx="1360">
                  <c:v>2.72</c:v>
                </c:pt>
                <c:pt idx="1361">
                  <c:v>2.722</c:v>
                </c:pt>
                <c:pt idx="1362">
                  <c:v>2.7240000000000002</c:v>
                </c:pt>
                <c:pt idx="1363">
                  <c:v>2.726</c:v>
                </c:pt>
                <c:pt idx="1364">
                  <c:v>2.7280000000000002</c:v>
                </c:pt>
                <c:pt idx="1365">
                  <c:v>2.73</c:v>
                </c:pt>
                <c:pt idx="1366">
                  <c:v>2.7320000000000002</c:v>
                </c:pt>
                <c:pt idx="1367">
                  <c:v>2.734</c:v>
                </c:pt>
                <c:pt idx="1368">
                  <c:v>2.7360000000000002</c:v>
                </c:pt>
                <c:pt idx="1369">
                  <c:v>2.738</c:v>
                </c:pt>
                <c:pt idx="1370">
                  <c:v>2.74</c:v>
                </c:pt>
                <c:pt idx="1371">
                  <c:v>2.742</c:v>
                </c:pt>
                <c:pt idx="1372">
                  <c:v>2.7440000000000002</c:v>
                </c:pt>
                <c:pt idx="1373">
                  <c:v>2.746</c:v>
                </c:pt>
                <c:pt idx="1374">
                  <c:v>2.7480000000000002</c:v>
                </c:pt>
                <c:pt idx="1375">
                  <c:v>2.75</c:v>
                </c:pt>
                <c:pt idx="1376">
                  <c:v>2.7519999999999998</c:v>
                </c:pt>
                <c:pt idx="1377">
                  <c:v>2.754</c:v>
                </c:pt>
                <c:pt idx="1378">
                  <c:v>2.7559999999999998</c:v>
                </c:pt>
                <c:pt idx="1379">
                  <c:v>2.758</c:v>
                </c:pt>
                <c:pt idx="1380">
                  <c:v>2.76</c:v>
                </c:pt>
                <c:pt idx="1381">
                  <c:v>2.762</c:v>
                </c:pt>
                <c:pt idx="1382">
                  <c:v>2.7639999999999998</c:v>
                </c:pt>
                <c:pt idx="1383">
                  <c:v>2.766</c:v>
                </c:pt>
                <c:pt idx="1384">
                  <c:v>2.7679999999999998</c:v>
                </c:pt>
                <c:pt idx="1385">
                  <c:v>2.77</c:v>
                </c:pt>
                <c:pt idx="1386">
                  <c:v>2.7719999999999998</c:v>
                </c:pt>
                <c:pt idx="1387">
                  <c:v>2.774</c:v>
                </c:pt>
                <c:pt idx="1388">
                  <c:v>2.7759999999999998</c:v>
                </c:pt>
                <c:pt idx="1389">
                  <c:v>2.778</c:v>
                </c:pt>
                <c:pt idx="1390">
                  <c:v>2.78</c:v>
                </c:pt>
                <c:pt idx="1391">
                  <c:v>2.782</c:v>
                </c:pt>
                <c:pt idx="1392">
                  <c:v>2.7839999999999998</c:v>
                </c:pt>
                <c:pt idx="1393">
                  <c:v>2.786</c:v>
                </c:pt>
                <c:pt idx="1394">
                  <c:v>2.7879999999999998</c:v>
                </c:pt>
                <c:pt idx="1395">
                  <c:v>2.79</c:v>
                </c:pt>
                <c:pt idx="1396">
                  <c:v>2.7919999999999998</c:v>
                </c:pt>
                <c:pt idx="1397">
                  <c:v>2.794</c:v>
                </c:pt>
                <c:pt idx="1398">
                  <c:v>2.7959999999999998</c:v>
                </c:pt>
                <c:pt idx="1399">
                  <c:v>2.798</c:v>
                </c:pt>
                <c:pt idx="1400">
                  <c:v>2.8</c:v>
                </c:pt>
                <c:pt idx="1401">
                  <c:v>2.802</c:v>
                </c:pt>
                <c:pt idx="1402">
                  <c:v>2.8039999999999998</c:v>
                </c:pt>
                <c:pt idx="1403">
                  <c:v>2.806</c:v>
                </c:pt>
                <c:pt idx="1404">
                  <c:v>2.8079999999999998</c:v>
                </c:pt>
                <c:pt idx="1405">
                  <c:v>2.81</c:v>
                </c:pt>
                <c:pt idx="1406">
                  <c:v>2.8119999999999998</c:v>
                </c:pt>
                <c:pt idx="1407">
                  <c:v>2.8140000000000001</c:v>
                </c:pt>
                <c:pt idx="1408">
                  <c:v>2.8159999999999998</c:v>
                </c:pt>
                <c:pt idx="1409">
                  <c:v>2.8180000000000001</c:v>
                </c:pt>
                <c:pt idx="1410">
                  <c:v>2.82</c:v>
                </c:pt>
                <c:pt idx="1411">
                  <c:v>2.8220000000000001</c:v>
                </c:pt>
                <c:pt idx="1412">
                  <c:v>2.8239999999999998</c:v>
                </c:pt>
                <c:pt idx="1413">
                  <c:v>2.8260000000000001</c:v>
                </c:pt>
                <c:pt idx="1414">
                  <c:v>2.8279999999999998</c:v>
                </c:pt>
                <c:pt idx="1415">
                  <c:v>2.83</c:v>
                </c:pt>
                <c:pt idx="1416">
                  <c:v>2.8319999999999999</c:v>
                </c:pt>
                <c:pt idx="1417">
                  <c:v>2.8340000000000001</c:v>
                </c:pt>
                <c:pt idx="1418">
                  <c:v>2.8359999999999999</c:v>
                </c:pt>
                <c:pt idx="1419">
                  <c:v>2.8380000000000001</c:v>
                </c:pt>
                <c:pt idx="1420">
                  <c:v>2.84</c:v>
                </c:pt>
                <c:pt idx="1421">
                  <c:v>2.8420000000000001</c:v>
                </c:pt>
                <c:pt idx="1422">
                  <c:v>2.8439999999999999</c:v>
                </c:pt>
                <c:pt idx="1423">
                  <c:v>2.8460000000000001</c:v>
                </c:pt>
                <c:pt idx="1424">
                  <c:v>2.8479999999999999</c:v>
                </c:pt>
                <c:pt idx="1425">
                  <c:v>2.85</c:v>
                </c:pt>
                <c:pt idx="1426">
                  <c:v>2.8519999999999999</c:v>
                </c:pt>
                <c:pt idx="1427">
                  <c:v>2.8540000000000001</c:v>
                </c:pt>
                <c:pt idx="1428">
                  <c:v>2.8559999999999999</c:v>
                </c:pt>
                <c:pt idx="1429">
                  <c:v>2.8580000000000001</c:v>
                </c:pt>
                <c:pt idx="1430">
                  <c:v>2.86</c:v>
                </c:pt>
                <c:pt idx="1431">
                  <c:v>2.8620000000000001</c:v>
                </c:pt>
                <c:pt idx="1432">
                  <c:v>2.8639999999999999</c:v>
                </c:pt>
                <c:pt idx="1433">
                  <c:v>2.8660000000000001</c:v>
                </c:pt>
                <c:pt idx="1434">
                  <c:v>2.8679999999999999</c:v>
                </c:pt>
                <c:pt idx="1435">
                  <c:v>2.87</c:v>
                </c:pt>
                <c:pt idx="1436">
                  <c:v>2.8719999999999999</c:v>
                </c:pt>
                <c:pt idx="1437">
                  <c:v>2.8740000000000001</c:v>
                </c:pt>
                <c:pt idx="1438">
                  <c:v>2.8759999999999999</c:v>
                </c:pt>
                <c:pt idx="1439">
                  <c:v>2.8780000000000001</c:v>
                </c:pt>
                <c:pt idx="1440">
                  <c:v>2.88</c:v>
                </c:pt>
                <c:pt idx="1441">
                  <c:v>2.8820000000000001</c:v>
                </c:pt>
                <c:pt idx="1442">
                  <c:v>2.8839999999999999</c:v>
                </c:pt>
                <c:pt idx="1443">
                  <c:v>2.8860000000000001</c:v>
                </c:pt>
                <c:pt idx="1444">
                  <c:v>2.8879999999999999</c:v>
                </c:pt>
                <c:pt idx="1445">
                  <c:v>2.89</c:v>
                </c:pt>
                <c:pt idx="1446">
                  <c:v>2.8919999999999999</c:v>
                </c:pt>
                <c:pt idx="1447">
                  <c:v>2.8940000000000001</c:v>
                </c:pt>
                <c:pt idx="1448">
                  <c:v>2.8959999999999999</c:v>
                </c:pt>
                <c:pt idx="1449">
                  <c:v>2.8980000000000001</c:v>
                </c:pt>
                <c:pt idx="1450">
                  <c:v>2.9</c:v>
                </c:pt>
                <c:pt idx="1451">
                  <c:v>2.9020000000000001</c:v>
                </c:pt>
                <c:pt idx="1452">
                  <c:v>2.9039999999999999</c:v>
                </c:pt>
                <c:pt idx="1453">
                  <c:v>2.9060000000000001</c:v>
                </c:pt>
                <c:pt idx="1454">
                  <c:v>2.9079999999999999</c:v>
                </c:pt>
                <c:pt idx="1455">
                  <c:v>2.91</c:v>
                </c:pt>
                <c:pt idx="1456">
                  <c:v>2.9119999999999999</c:v>
                </c:pt>
                <c:pt idx="1457">
                  <c:v>2.9140000000000001</c:v>
                </c:pt>
                <c:pt idx="1458">
                  <c:v>2.9159999999999999</c:v>
                </c:pt>
                <c:pt idx="1459">
                  <c:v>2.9180000000000001</c:v>
                </c:pt>
                <c:pt idx="1460">
                  <c:v>2.92</c:v>
                </c:pt>
                <c:pt idx="1461">
                  <c:v>2.9220000000000002</c:v>
                </c:pt>
                <c:pt idx="1462">
                  <c:v>2.9239999999999999</c:v>
                </c:pt>
                <c:pt idx="1463">
                  <c:v>2.9260000000000002</c:v>
                </c:pt>
                <c:pt idx="1464">
                  <c:v>2.9279999999999999</c:v>
                </c:pt>
                <c:pt idx="1465">
                  <c:v>2.93</c:v>
                </c:pt>
                <c:pt idx="1466">
                  <c:v>2.9319999999999999</c:v>
                </c:pt>
                <c:pt idx="1467">
                  <c:v>2.9340000000000002</c:v>
                </c:pt>
                <c:pt idx="1468">
                  <c:v>2.9359999999999999</c:v>
                </c:pt>
                <c:pt idx="1469">
                  <c:v>2.9380000000000002</c:v>
                </c:pt>
                <c:pt idx="1470">
                  <c:v>2.94</c:v>
                </c:pt>
                <c:pt idx="1471">
                  <c:v>2.9420000000000002</c:v>
                </c:pt>
                <c:pt idx="1472">
                  <c:v>2.944</c:v>
                </c:pt>
                <c:pt idx="1473">
                  <c:v>2.9460000000000002</c:v>
                </c:pt>
                <c:pt idx="1474">
                  <c:v>2.948</c:v>
                </c:pt>
                <c:pt idx="1475">
                  <c:v>2.95</c:v>
                </c:pt>
                <c:pt idx="1476">
                  <c:v>2.952</c:v>
                </c:pt>
                <c:pt idx="1477">
                  <c:v>2.9540000000000002</c:v>
                </c:pt>
                <c:pt idx="1478">
                  <c:v>2.956</c:v>
                </c:pt>
                <c:pt idx="1479">
                  <c:v>2.9580000000000002</c:v>
                </c:pt>
                <c:pt idx="1480">
                  <c:v>2.96</c:v>
                </c:pt>
                <c:pt idx="1481">
                  <c:v>2.9620000000000002</c:v>
                </c:pt>
                <c:pt idx="1482">
                  <c:v>2.964</c:v>
                </c:pt>
                <c:pt idx="1483">
                  <c:v>2.9660000000000002</c:v>
                </c:pt>
                <c:pt idx="1484">
                  <c:v>2.968</c:v>
                </c:pt>
                <c:pt idx="1485">
                  <c:v>2.97</c:v>
                </c:pt>
                <c:pt idx="1486">
                  <c:v>2.972</c:v>
                </c:pt>
                <c:pt idx="1487">
                  <c:v>2.9740000000000002</c:v>
                </c:pt>
                <c:pt idx="1488">
                  <c:v>2.976</c:v>
                </c:pt>
                <c:pt idx="1489">
                  <c:v>2.9780000000000002</c:v>
                </c:pt>
                <c:pt idx="1490">
                  <c:v>2.98</c:v>
                </c:pt>
                <c:pt idx="1491">
                  <c:v>2.9820000000000002</c:v>
                </c:pt>
                <c:pt idx="1492">
                  <c:v>2.984</c:v>
                </c:pt>
                <c:pt idx="1493">
                  <c:v>2.9860000000000002</c:v>
                </c:pt>
                <c:pt idx="1494">
                  <c:v>2.988</c:v>
                </c:pt>
                <c:pt idx="1495">
                  <c:v>2.99</c:v>
                </c:pt>
                <c:pt idx="1496">
                  <c:v>2.992</c:v>
                </c:pt>
                <c:pt idx="1497">
                  <c:v>2.9940000000000002</c:v>
                </c:pt>
                <c:pt idx="1498">
                  <c:v>2.996</c:v>
                </c:pt>
                <c:pt idx="1499">
                  <c:v>2.9980000000000002</c:v>
                </c:pt>
                <c:pt idx="1500">
                  <c:v>3</c:v>
                </c:pt>
                <c:pt idx="1501">
                  <c:v>3.0019999999999998</c:v>
                </c:pt>
                <c:pt idx="1502">
                  <c:v>3.004</c:v>
                </c:pt>
                <c:pt idx="1503">
                  <c:v>3.0059999999999998</c:v>
                </c:pt>
                <c:pt idx="1504">
                  <c:v>3.008</c:v>
                </c:pt>
                <c:pt idx="1505">
                  <c:v>3.01</c:v>
                </c:pt>
                <c:pt idx="1506">
                  <c:v>3.012</c:v>
                </c:pt>
                <c:pt idx="1507">
                  <c:v>3.0139999999999998</c:v>
                </c:pt>
                <c:pt idx="1508">
                  <c:v>3.016</c:v>
                </c:pt>
                <c:pt idx="1509">
                  <c:v>3.0179999999999998</c:v>
                </c:pt>
                <c:pt idx="1510">
                  <c:v>3.02</c:v>
                </c:pt>
                <c:pt idx="1511">
                  <c:v>3.0219999999999998</c:v>
                </c:pt>
                <c:pt idx="1512">
                  <c:v>3.024</c:v>
                </c:pt>
                <c:pt idx="1513">
                  <c:v>3.0259999999999998</c:v>
                </c:pt>
                <c:pt idx="1514">
                  <c:v>3.028</c:v>
                </c:pt>
                <c:pt idx="1515">
                  <c:v>3.03</c:v>
                </c:pt>
                <c:pt idx="1516">
                  <c:v>3.032</c:v>
                </c:pt>
                <c:pt idx="1517">
                  <c:v>3.0339999999999998</c:v>
                </c:pt>
                <c:pt idx="1518">
                  <c:v>3.036</c:v>
                </c:pt>
                <c:pt idx="1519">
                  <c:v>3.0379999999999998</c:v>
                </c:pt>
                <c:pt idx="1520">
                  <c:v>3.04</c:v>
                </c:pt>
                <c:pt idx="1521">
                  <c:v>3.0419999999999998</c:v>
                </c:pt>
                <c:pt idx="1522">
                  <c:v>3.044</c:v>
                </c:pt>
                <c:pt idx="1523">
                  <c:v>3.0459999999999998</c:v>
                </c:pt>
                <c:pt idx="1524">
                  <c:v>3.048</c:v>
                </c:pt>
                <c:pt idx="1525">
                  <c:v>3.05</c:v>
                </c:pt>
                <c:pt idx="1526">
                  <c:v>3.052</c:v>
                </c:pt>
                <c:pt idx="1527">
                  <c:v>3.0539999999999998</c:v>
                </c:pt>
                <c:pt idx="1528">
                  <c:v>3.056</c:v>
                </c:pt>
                <c:pt idx="1529">
                  <c:v>3.0579999999999998</c:v>
                </c:pt>
                <c:pt idx="1530">
                  <c:v>3.06</c:v>
                </c:pt>
                <c:pt idx="1531">
                  <c:v>3.0619999999999998</c:v>
                </c:pt>
                <c:pt idx="1532">
                  <c:v>3.0640000000000001</c:v>
                </c:pt>
                <c:pt idx="1533">
                  <c:v>3.0659999999999998</c:v>
                </c:pt>
                <c:pt idx="1534">
                  <c:v>3.0680000000000001</c:v>
                </c:pt>
                <c:pt idx="1535">
                  <c:v>3.07</c:v>
                </c:pt>
                <c:pt idx="1536">
                  <c:v>3.0720000000000001</c:v>
                </c:pt>
                <c:pt idx="1537">
                  <c:v>3.0739999999999998</c:v>
                </c:pt>
                <c:pt idx="1538">
                  <c:v>3.0760000000000001</c:v>
                </c:pt>
                <c:pt idx="1539">
                  <c:v>3.0779999999999998</c:v>
                </c:pt>
                <c:pt idx="1540">
                  <c:v>3.08</c:v>
                </c:pt>
                <c:pt idx="1541">
                  <c:v>3.0819999999999999</c:v>
                </c:pt>
                <c:pt idx="1542">
                  <c:v>3.0840000000000001</c:v>
                </c:pt>
                <c:pt idx="1543">
                  <c:v>3.0859999999999999</c:v>
                </c:pt>
                <c:pt idx="1544">
                  <c:v>3.0880000000000001</c:v>
                </c:pt>
                <c:pt idx="1545">
                  <c:v>3.09</c:v>
                </c:pt>
                <c:pt idx="1546">
                  <c:v>3.0920000000000001</c:v>
                </c:pt>
                <c:pt idx="1547">
                  <c:v>3.0939999999999999</c:v>
                </c:pt>
                <c:pt idx="1548">
                  <c:v>3.0960000000000001</c:v>
                </c:pt>
                <c:pt idx="1549">
                  <c:v>3.0979999999999999</c:v>
                </c:pt>
                <c:pt idx="1550">
                  <c:v>3.1</c:v>
                </c:pt>
                <c:pt idx="1551">
                  <c:v>3.1019999999999999</c:v>
                </c:pt>
                <c:pt idx="1552">
                  <c:v>3.1040000000000001</c:v>
                </c:pt>
                <c:pt idx="1553">
                  <c:v>3.1059999999999999</c:v>
                </c:pt>
                <c:pt idx="1554">
                  <c:v>3.1080000000000001</c:v>
                </c:pt>
                <c:pt idx="1555">
                  <c:v>3.11</c:v>
                </c:pt>
                <c:pt idx="1556">
                  <c:v>3.1120000000000001</c:v>
                </c:pt>
                <c:pt idx="1557">
                  <c:v>3.1139999999999999</c:v>
                </c:pt>
                <c:pt idx="1558">
                  <c:v>3.1160000000000001</c:v>
                </c:pt>
                <c:pt idx="1559">
                  <c:v>3.1179999999999999</c:v>
                </c:pt>
                <c:pt idx="1560">
                  <c:v>3.12</c:v>
                </c:pt>
                <c:pt idx="1561">
                  <c:v>3.1219999999999999</c:v>
                </c:pt>
                <c:pt idx="1562">
                  <c:v>3.1240000000000001</c:v>
                </c:pt>
                <c:pt idx="1563">
                  <c:v>3.1259999999999999</c:v>
                </c:pt>
                <c:pt idx="1564">
                  <c:v>3.1280000000000001</c:v>
                </c:pt>
                <c:pt idx="1565">
                  <c:v>3.13</c:v>
                </c:pt>
                <c:pt idx="1566">
                  <c:v>3.1320000000000001</c:v>
                </c:pt>
                <c:pt idx="1567">
                  <c:v>3.1339999999999999</c:v>
                </c:pt>
                <c:pt idx="1568">
                  <c:v>3.1360000000000001</c:v>
                </c:pt>
                <c:pt idx="1569">
                  <c:v>3.1379999999999999</c:v>
                </c:pt>
                <c:pt idx="1570">
                  <c:v>3.14</c:v>
                </c:pt>
                <c:pt idx="1571">
                  <c:v>3.1419999999999999</c:v>
                </c:pt>
                <c:pt idx="1572">
                  <c:v>3.1440000000000001</c:v>
                </c:pt>
                <c:pt idx="1573">
                  <c:v>3.1459999999999999</c:v>
                </c:pt>
                <c:pt idx="1574">
                  <c:v>3.1480000000000001</c:v>
                </c:pt>
                <c:pt idx="1575">
                  <c:v>3.15</c:v>
                </c:pt>
                <c:pt idx="1576">
                  <c:v>3.1520000000000001</c:v>
                </c:pt>
                <c:pt idx="1577">
                  <c:v>3.1539999999999999</c:v>
                </c:pt>
                <c:pt idx="1578">
                  <c:v>3.1560000000000001</c:v>
                </c:pt>
                <c:pt idx="1579">
                  <c:v>3.1579999999999999</c:v>
                </c:pt>
                <c:pt idx="1580">
                  <c:v>3.16</c:v>
                </c:pt>
                <c:pt idx="1581">
                  <c:v>3.1619999999999999</c:v>
                </c:pt>
                <c:pt idx="1582">
                  <c:v>3.1640000000000001</c:v>
                </c:pt>
                <c:pt idx="1583">
                  <c:v>3.1659999999999999</c:v>
                </c:pt>
                <c:pt idx="1584">
                  <c:v>3.1680000000000001</c:v>
                </c:pt>
                <c:pt idx="1585">
                  <c:v>3.17</c:v>
                </c:pt>
                <c:pt idx="1586">
                  <c:v>3.1720000000000002</c:v>
                </c:pt>
                <c:pt idx="1587">
                  <c:v>3.1739999999999999</c:v>
                </c:pt>
                <c:pt idx="1588">
                  <c:v>3.1760000000000002</c:v>
                </c:pt>
                <c:pt idx="1589">
                  <c:v>3.1779999999999999</c:v>
                </c:pt>
                <c:pt idx="1590">
                  <c:v>3.18</c:v>
                </c:pt>
                <c:pt idx="1591">
                  <c:v>3.1819999999999999</c:v>
                </c:pt>
                <c:pt idx="1592">
                  <c:v>3.1840000000000002</c:v>
                </c:pt>
                <c:pt idx="1593">
                  <c:v>3.1859999999999999</c:v>
                </c:pt>
                <c:pt idx="1594">
                  <c:v>3.1880000000000002</c:v>
                </c:pt>
                <c:pt idx="1595">
                  <c:v>3.19</c:v>
                </c:pt>
                <c:pt idx="1596">
                  <c:v>3.1920000000000002</c:v>
                </c:pt>
                <c:pt idx="1597">
                  <c:v>3.194</c:v>
                </c:pt>
                <c:pt idx="1598">
                  <c:v>3.1960000000000002</c:v>
                </c:pt>
                <c:pt idx="1599">
                  <c:v>3.198</c:v>
                </c:pt>
                <c:pt idx="1600">
                  <c:v>3.2</c:v>
                </c:pt>
                <c:pt idx="1601">
                  <c:v>3.202</c:v>
                </c:pt>
                <c:pt idx="1602">
                  <c:v>3.2040000000000002</c:v>
                </c:pt>
                <c:pt idx="1603">
                  <c:v>3.206</c:v>
                </c:pt>
                <c:pt idx="1604">
                  <c:v>3.2080000000000002</c:v>
                </c:pt>
                <c:pt idx="1605">
                  <c:v>3.21</c:v>
                </c:pt>
                <c:pt idx="1606">
                  <c:v>3.2120000000000002</c:v>
                </c:pt>
                <c:pt idx="1607">
                  <c:v>3.214</c:v>
                </c:pt>
                <c:pt idx="1608">
                  <c:v>3.2160000000000002</c:v>
                </c:pt>
                <c:pt idx="1609">
                  <c:v>3.218</c:v>
                </c:pt>
                <c:pt idx="1610">
                  <c:v>3.22</c:v>
                </c:pt>
                <c:pt idx="1611">
                  <c:v>3.222</c:v>
                </c:pt>
                <c:pt idx="1612">
                  <c:v>3.2240000000000002</c:v>
                </c:pt>
                <c:pt idx="1613">
                  <c:v>3.226</c:v>
                </c:pt>
                <c:pt idx="1614">
                  <c:v>3.2280000000000002</c:v>
                </c:pt>
                <c:pt idx="1615">
                  <c:v>3.23</c:v>
                </c:pt>
                <c:pt idx="1616">
                  <c:v>3.2320000000000002</c:v>
                </c:pt>
                <c:pt idx="1617">
                  <c:v>3.234</c:v>
                </c:pt>
                <c:pt idx="1618">
                  <c:v>3.2360000000000002</c:v>
                </c:pt>
                <c:pt idx="1619">
                  <c:v>3.238</c:v>
                </c:pt>
                <c:pt idx="1620">
                  <c:v>3.24</c:v>
                </c:pt>
                <c:pt idx="1621">
                  <c:v>3.242</c:v>
                </c:pt>
                <c:pt idx="1622">
                  <c:v>3.2440000000000002</c:v>
                </c:pt>
                <c:pt idx="1623">
                  <c:v>3.246</c:v>
                </c:pt>
                <c:pt idx="1624">
                  <c:v>3.2480000000000002</c:v>
                </c:pt>
                <c:pt idx="1625">
                  <c:v>3.25</c:v>
                </c:pt>
                <c:pt idx="1626">
                  <c:v>3.2519999999999998</c:v>
                </c:pt>
                <c:pt idx="1627">
                  <c:v>3.254</c:v>
                </c:pt>
                <c:pt idx="1628">
                  <c:v>3.2559999999999998</c:v>
                </c:pt>
                <c:pt idx="1629">
                  <c:v>3.258</c:v>
                </c:pt>
                <c:pt idx="1630">
                  <c:v>3.26</c:v>
                </c:pt>
                <c:pt idx="1631">
                  <c:v>3.262</c:v>
                </c:pt>
                <c:pt idx="1632">
                  <c:v>3.2639999999999998</c:v>
                </c:pt>
                <c:pt idx="1633">
                  <c:v>3.266</c:v>
                </c:pt>
                <c:pt idx="1634">
                  <c:v>3.2679999999999998</c:v>
                </c:pt>
                <c:pt idx="1635">
                  <c:v>3.27</c:v>
                </c:pt>
                <c:pt idx="1636">
                  <c:v>3.2719999999999998</c:v>
                </c:pt>
                <c:pt idx="1637">
                  <c:v>3.274</c:v>
                </c:pt>
                <c:pt idx="1638">
                  <c:v>3.2759999999999998</c:v>
                </c:pt>
                <c:pt idx="1639">
                  <c:v>3.278</c:v>
                </c:pt>
                <c:pt idx="1640">
                  <c:v>3.28</c:v>
                </c:pt>
                <c:pt idx="1641">
                  <c:v>3.282</c:v>
                </c:pt>
                <c:pt idx="1642">
                  <c:v>3.2839999999999998</c:v>
                </c:pt>
                <c:pt idx="1643">
                  <c:v>3.286</c:v>
                </c:pt>
                <c:pt idx="1644">
                  <c:v>3.2879999999999998</c:v>
                </c:pt>
                <c:pt idx="1645">
                  <c:v>3.29</c:v>
                </c:pt>
                <c:pt idx="1646">
                  <c:v>3.2919999999999998</c:v>
                </c:pt>
                <c:pt idx="1647">
                  <c:v>3.294</c:v>
                </c:pt>
                <c:pt idx="1648">
                  <c:v>3.2959999999999998</c:v>
                </c:pt>
                <c:pt idx="1649">
                  <c:v>3.298</c:v>
                </c:pt>
                <c:pt idx="1650">
                  <c:v>3.3</c:v>
                </c:pt>
                <c:pt idx="1651">
                  <c:v>3.302</c:v>
                </c:pt>
                <c:pt idx="1652">
                  <c:v>3.3039999999999998</c:v>
                </c:pt>
                <c:pt idx="1653">
                  <c:v>3.306</c:v>
                </c:pt>
                <c:pt idx="1654">
                  <c:v>3.3079999999999998</c:v>
                </c:pt>
                <c:pt idx="1655">
                  <c:v>3.31</c:v>
                </c:pt>
                <c:pt idx="1656">
                  <c:v>3.3119999999999998</c:v>
                </c:pt>
                <c:pt idx="1657">
                  <c:v>3.3140000000000001</c:v>
                </c:pt>
                <c:pt idx="1658">
                  <c:v>3.3159999999999998</c:v>
                </c:pt>
                <c:pt idx="1659">
                  <c:v>3.3180000000000001</c:v>
                </c:pt>
                <c:pt idx="1660">
                  <c:v>3.32</c:v>
                </c:pt>
                <c:pt idx="1661">
                  <c:v>3.3220000000000001</c:v>
                </c:pt>
                <c:pt idx="1662">
                  <c:v>3.3239999999999998</c:v>
                </c:pt>
                <c:pt idx="1663">
                  <c:v>3.3260000000000001</c:v>
                </c:pt>
                <c:pt idx="1664">
                  <c:v>3.3279999999999998</c:v>
                </c:pt>
                <c:pt idx="1665">
                  <c:v>3.33</c:v>
                </c:pt>
                <c:pt idx="1666">
                  <c:v>3.3319999999999999</c:v>
                </c:pt>
                <c:pt idx="1667">
                  <c:v>3.3340000000000001</c:v>
                </c:pt>
                <c:pt idx="1668">
                  <c:v>3.3359999999999999</c:v>
                </c:pt>
                <c:pt idx="1669">
                  <c:v>3.3380000000000001</c:v>
                </c:pt>
                <c:pt idx="1670">
                  <c:v>3.34</c:v>
                </c:pt>
                <c:pt idx="1671">
                  <c:v>3.3420000000000001</c:v>
                </c:pt>
                <c:pt idx="1672">
                  <c:v>3.3439999999999999</c:v>
                </c:pt>
                <c:pt idx="1673">
                  <c:v>3.3460000000000001</c:v>
                </c:pt>
                <c:pt idx="1674">
                  <c:v>3.3479999999999999</c:v>
                </c:pt>
                <c:pt idx="1675">
                  <c:v>3.35</c:v>
                </c:pt>
                <c:pt idx="1676">
                  <c:v>3.3519999999999999</c:v>
                </c:pt>
                <c:pt idx="1677">
                  <c:v>3.3540000000000001</c:v>
                </c:pt>
                <c:pt idx="1678">
                  <c:v>3.3559999999999999</c:v>
                </c:pt>
                <c:pt idx="1679">
                  <c:v>3.3580000000000001</c:v>
                </c:pt>
                <c:pt idx="1680">
                  <c:v>3.36</c:v>
                </c:pt>
                <c:pt idx="1681">
                  <c:v>3.3620000000000001</c:v>
                </c:pt>
                <c:pt idx="1682">
                  <c:v>3.3639999999999999</c:v>
                </c:pt>
                <c:pt idx="1683">
                  <c:v>3.3660000000000001</c:v>
                </c:pt>
                <c:pt idx="1684">
                  <c:v>3.3679999999999999</c:v>
                </c:pt>
                <c:pt idx="1685">
                  <c:v>3.37</c:v>
                </c:pt>
                <c:pt idx="1686">
                  <c:v>3.3719999999999999</c:v>
                </c:pt>
                <c:pt idx="1687">
                  <c:v>3.3740000000000001</c:v>
                </c:pt>
                <c:pt idx="1688">
                  <c:v>3.3759999999999999</c:v>
                </c:pt>
                <c:pt idx="1689">
                  <c:v>3.3780000000000001</c:v>
                </c:pt>
                <c:pt idx="1690">
                  <c:v>3.38</c:v>
                </c:pt>
                <c:pt idx="1691">
                  <c:v>3.3820000000000001</c:v>
                </c:pt>
                <c:pt idx="1692">
                  <c:v>3.3839999999999999</c:v>
                </c:pt>
                <c:pt idx="1693">
                  <c:v>3.3860000000000001</c:v>
                </c:pt>
                <c:pt idx="1694">
                  <c:v>3.3879999999999999</c:v>
                </c:pt>
                <c:pt idx="1695">
                  <c:v>3.39</c:v>
                </c:pt>
                <c:pt idx="1696">
                  <c:v>3.3919999999999999</c:v>
                </c:pt>
                <c:pt idx="1697">
                  <c:v>3.3940000000000001</c:v>
                </c:pt>
                <c:pt idx="1698">
                  <c:v>3.3959999999999999</c:v>
                </c:pt>
                <c:pt idx="1699">
                  <c:v>3.3980000000000001</c:v>
                </c:pt>
                <c:pt idx="1700">
                  <c:v>3.4</c:v>
                </c:pt>
                <c:pt idx="1701">
                  <c:v>3.4020000000000001</c:v>
                </c:pt>
                <c:pt idx="1702">
                  <c:v>3.4039999999999999</c:v>
                </c:pt>
                <c:pt idx="1703">
                  <c:v>3.4060000000000001</c:v>
                </c:pt>
                <c:pt idx="1704">
                  <c:v>3.4079999999999999</c:v>
                </c:pt>
                <c:pt idx="1705">
                  <c:v>3.41</c:v>
                </c:pt>
                <c:pt idx="1706">
                  <c:v>3.4119999999999999</c:v>
                </c:pt>
                <c:pt idx="1707">
                  <c:v>3.4140000000000001</c:v>
                </c:pt>
                <c:pt idx="1708">
                  <c:v>3.4159999999999999</c:v>
                </c:pt>
                <c:pt idx="1709">
                  <c:v>3.4180000000000001</c:v>
                </c:pt>
                <c:pt idx="1710">
                  <c:v>3.42</c:v>
                </c:pt>
                <c:pt idx="1711">
                  <c:v>3.4220000000000002</c:v>
                </c:pt>
                <c:pt idx="1712">
                  <c:v>3.4239999999999999</c:v>
                </c:pt>
                <c:pt idx="1713">
                  <c:v>3.4260000000000002</c:v>
                </c:pt>
                <c:pt idx="1714">
                  <c:v>3.4279999999999999</c:v>
                </c:pt>
                <c:pt idx="1715">
                  <c:v>3.43</c:v>
                </c:pt>
                <c:pt idx="1716">
                  <c:v>3.4319999999999999</c:v>
                </c:pt>
                <c:pt idx="1717">
                  <c:v>3.4340000000000002</c:v>
                </c:pt>
                <c:pt idx="1718">
                  <c:v>3.4359999999999999</c:v>
                </c:pt>
                <c:pt idx="1719">
                  <c:v>3.4380000000000002</c:v>
                </c:pt>
                <c:pt idx="1720">
                  <c:v>3.44</c:v>
                </c:pt>
                <c:pt idx="1721">
                  <c:v>3.4420000000000002</c:v>
                </c:pt>
                <c:pt idx="1722">
                  <c:v>3.444</c:v>
                </c:pt>
                <c:pt idx="1723">
                  <c:v>3.4460000000000002</c:v>
                </c:pt>
                <c:pt idx="1724">
                  <c:v>3.448</c:v>
                </c:pt>
                <c:pt idx="1725">
                  <c:v>3.45</c:v>
                </c:pt>
                <c:pt idx="1726">
                  <c:v>3.452</c:v>
                </c:pt>
                <c:pt idx="1727">
                  <c:v>3.4540000000000002</c:v>
                </c:pt>
                <c:pt idx="1728">
                  <c:v>3.456</c:v>
                </c:pt>
                <c:pt idx="1729">
                  <c:v>3.4580000000000002</c:v>
                </c:pt>
                <c:pt idx="1730">
                  <c:v>3.46</c:v>
                </c:pt>
                <c:pt idx="1731">
                  <c:v>3.4620000000000002</c:v>
                </c:pt>
                <c:pt idx="1732">
                  <c:v>3.464</c:v>
                </c:pt>
                <c:pt idx="1733">
                  <c:v>3.4660000000000002</c:v>
                </c:pt>
                <c:pt idx="1734">
                  <c:v>3.468</c:v>
                </c:pt>
                <c:pt idx="1735">
                  <c:v>3.47</c:v>
                </c:pt>
                <c:pt idx="1736">
                  <c:v>3.472</c:v>
                </c:pt>
                <c:pt idx="1737">
                  <c:v>3.4740000000000002</c:v>
                </c:pt>
                <c:pt idx="1738">
                  <c:v>3.476</c:v>
                </c:pt>
                <c:pt idx="1739">
                  <c:v>3.4780000000000002</c:v>
                </c:pt>
                <c:pt idx="1740">
                  <c:v>3.48</c:v>
                </c:pt>
                <c:pt idx="1741">
                  <c:v>3.4820000000000002</c:v>
                </c:pt>
                <c:pt idx="1742">
                  <c:v>3.484</c:v>
                </c:pt>
                <c:pt idx="1743">
                  <c:v>3.4860000000000002</c:v>
                </c:pt>
                <c:pt idx="1744">
                  <c:v>3.488</c:v>
                </c:pt>
                <c:pt idx="1745">
                  <c:v>3.49</c:v>
                </c:pt>
                <c:pt idx="1746">
                  <c:v>3.492</c:v>
                </c:pt>
                <c:pt idx="1747">
                  <c:v>3.4940000000000002</c:v>
                </c:pt>
                <c:pt idx="1748">
                  <c:v>3.496</c:v>
                </c:pt>
                <c:pt idx="1749">
                  <c:v>3.4980000000000002</c:v>
                </c:pt>
                <c:pt idx="1750">
                  <c:v>3.5</c:v>
                </c:pt>
                <c:pt idx="1751">
                  <c:v>3.5019999999999998</c:v>
                </c:pt>
                <c:pt idx="1752">
                  <c:v>3.504</c:v>
                </c:pt>
                <c:pt idx="1753">
                  <c:v>3.5059999999999998</c:v>
                </c:pt>
                <c:pt idx="1754">
                  <c:v>3.508</c:v>
                </c:pt>
                <c:pt idx="1755">
                  <c:v>3.51</c:v>
                </c:pt>
                <c:pt idx="1756">
                  <c:v>3.512</c:v>
                </c:pt>
                <c:pt idx="1757">
                  <c:v>3.5139999999999998</c:v>
                </c:pt>
                <c:pt idx="1758">
                  <c:v>3.516</c:v>
                </c:pt>
                <c:pt idx="1759">
                  <c:v>3.5179999999999998</c:v>
                </c:pt>
                <c:pt idx="1760">
                  <c:v>3.52</c:v>
                </c:pt>
                <c:pt idx="1761">
                  <c:v>3.5219999999999998</c:v>
                </c:pt>
                <c:pt idx="1762">
                  <c:v>3.524</c:v>
                </c:pt>
                <c:pt idx="1763">
                  <c:v>3.5259999999999998</c:v>
                </c:pt>
                <c:pt idx="1764">
                  <c:v>3.528</c:v>
                </c:pt>
                <c:pt idx="1765">
                  <c:v>3.53</c:v>
                </c:pt>
                <c:pt idx="1766">
                  <c:v>3.532</c:v>
                </c:pt>
                <c:pt idx="1767">
                  <c:v>3.5339999999999998</c:v>
                </c:pt>
                <c:pt idx="1768">
                  <c:v>3.536</c:v>
                </c:pt>
                <c:pt idx="1769">
                  <c:v>3.5379999999999998</c:v>
                </c:pt>
                <c:pt idx="1770">
                  <c:v>3.54</c:v>
                </c:pt>
                <c:pt idx="1771">
                  <c:v>3.5419999999999998</c:v>
                </c:pt>
                <c:pt idx="1772">
                  <c:v>3.544</c:v>
                </c:pt>
                <c:pt idx="1773">
                  <c:v>3.5459999999999998</c:v>
                </c:pt>
                <c:pt idx="1774">
                  <c:v>3.548</c:v>
                </c:pt>
                <c:pt idx="1775">
                  <c:v>3.55</c:v>
                </c:pt>
                <c:pt idx="1776">
                  <c:v>3.552</c:v>
                </c:pt>
                <c:pt idx="1777">
                  <c:v>3.5539999999999998</c:v>
                </c:pt>
                <c:pt idx="1778">
                  <c:v>3.556</c:v>
                </c:pt>
                <c:pt idx="1779">
                  <c:v>3.5579999999999998</c:v>
                </c:pt>
                <c:pt idx="1780">
                  <c:v>3.56</c:v>
                </c:pt>
                <c:pt idx="1781">
                  <c:v>3.5619999999999998</c:v>
                </c:pt>
                <c:pt idx="1782">
                  <c:v>3.5640000000000001</c:v>
                </c:pt>
                <c:pt idx="1783">
                  <c:v>3.5659999999999998</c:v>
                </c:pt>
                <c:pt idx="1784">
                  <c:v>3.5680000000000001</c:v>
                </c:pt>
                <c:pt idx="1785">
                  <c:v>3.57</c:v>
                </c:pt>
                <c:pt idx="1786">
                  <c:v>3.5720000000000001</c:v>
                </c:pt>
                <c:pt idx="1787">
                  <c:v>3.5739999999999998</c:v>
                </c:pt>
                <c:pt idx="1788">
                  <c:v>3.5760000000000001</c:v>
                </c:pt>
                <c:pt idx="1789">
                  <c:v>3.5779999999999998</c:v>
                </c:pt>
                <c:pt idx="1790">
                  <c:v>3.58</c:v>
                </c:pt>
                <c:pt idx="1791">
                  <c:v>3.5819999999999999</c:v>
                </c:pt>
                <c:pt idx="1792">
                  <c:v>3.5840000000000001</c:v>
                </c:pt>
                <c:pt idx="1793">
                  <c:v>3.5859999999999999</c:v>
                </c:pt>
                <c:pt idx="1794">
                  <c:v>3.5880000000000001</c:v>
                </c:pt>
                <c:pt idx="1795">
                  <c:v>3.59</c:v>
                </c:pt>
                <c:pt idx="1796">
                  <c:v>3.5920000000000001</c:v>
                </c:pt>
                <c:pt idx="1797">
                  <c:v>3.5939999999999999</c:v>
                </c:pt>
                <c:pt idx="1798">
                  <c:v>3.5960000000000001</c:v>
                </c:pt>
                <c:pt idx="1799">
                  <c:v>3.5979999999999999</c:v>
                </c:pt>
                <c:pt idx="1800">
                  <c:v>3.6</c:v>
                </c:pt>
                <c:pt idx="1801">
                  <c:v>3.6019999999999999</c:v>
                </c:pt>
                <c:pt idx="1802">
                  <c:v>3.6040000000000001</c:v>
                </c:pt>
                <c:pt idx="1803">
                  <c:v>3.6059999999999999</c:v>
                </c:pt>
                <c:pt idx="1804">
                  <c:v>3.6080000000000001</c:v>
                </c:pt>
                <c:pt idx="1805">
                  <c:v>3.61</c:v>
                </c:pt>
                <c:pt idx="1806">
                  <c:v>3.6120000000000001</c:v>
                </c:pt>
                <c:pt idx="1807">
                  <c:v>3.6139999999999999</c:v>
                </c:pt>
                <c:pt idx="1808">
                  <c:v>3.6160000000000001</c:v>
                </c:pt>
                <c:pt idx="1809">
                  <c:v>3.6179999999999999</c:v>
                </c:pt>
                <c:pt idx="1810">
                  <c:v>3.62</c:v>
                </c:pt>
                <c:pt idx="1811">
                  <c:v>3.6219999999999999</c:v>
                </c:pt>
                <c:pt idx="1812">
                  <c:v>3.6240000000000001</c:v>
                </c:pt>
                <c:pt idx="1813">
                  <c:v>3.6259999999999999</c:v>
                </c:pt>
                <c:pt idx="1814">
                  <c:v>3.6280000000000001</c:v>
                </c:pt>
                <c:pt idx="1815">
                  <c:v>3.63</c:v>
                </c:pt>
                <c:pt idx="1816">
                  <c:v>3.6320000000000001</c:v>
                </c:pt>
                <c:pt idx="1817">
                  <c:v>3.6339999999999999</c:v>
                </c:pt>
                <c:pt idx="1818">
                  <c:v>3.6360000000000001</c:v>
                </c:pt>
                <c:pt idx="1819">
                  <c:v>3.6379999999999999</c:v>
                </c:pt>
                <c:pt idx="1820">
                  <c:v>3.64</c:v>
                </c:pt>
                <c:pt idx="1821">
                  <c:v>3.6419999999999999</c:v>
                </c:pt>
                <c:pt idx="1822">
                  <c:v>3.6440000000000001</c:v>
                </c:pt>
                <c:pt idx="1823">
                  <c:v>3.6459999999999999</c:v>
                </c:pt>
                <c:pt idx="1824">
                  <c:v>3.6480000000000001</c:v>
                </c:pt>
                <c:pt idx="1825">
                  <c:v>3.65</c:v>
                </c:pt>
                <c:pt idx="1826">
                  <c:v>3.6520000000000001</c:v>
                </c:pt>
                <c:pt idx="1827">
                  <c:v>3.6539999999999999</c:v>
                </c:pt>
                <c:pt idx="1828">
                  <c:v>3.6560000000000001</c:v>
                </c:pt>
                <c:pt idx="1829">
                  <c:v>3.6579999999999999</c:v>
                </c:pt>
                <c:pt idx="1830">
                  <c:v>3.66</c:v>
                </c:pt>
                <c:pt idx="1831">
                  <c:v>3.6619999999999999</c:v>
                </c:pt>
                <c:pt idx="1832">
                  <c:v>3.6640000000000001</c:v>
                </c:pt>
                <c:pt idx="1833">
                  <c:v>3.6659999999999999</c:v>
                </c:pt>
                <c:pt idx="1834">
                  <c:v>3.6680000000000001</c:v>
                </c:pt>
                <c:pt idx="1835">
                  <c:v>3.67</c:v>
                </c:pt>
                <c:pt idx="1836">
                  <c:v>3.6720000000000002</c:v>
                </c:pt>
                <c:pt idx="1837">
                  <c:v>3.6739999999999999</c:v>
                </c:pt>
                <c:pt idx="1838">
                  <c:v>3.6760000000000002</c:v>
                </c:pt>
                <c:pt idx="1839">
                  <c:v>3.6779999999999999</c:v>
                </c:pt>
                <c:pt idx="1840">
                  <c:v>3.68</c:v>
                </c:pt>
                <c:pt idx="1841">
                  <c:v>3.6819999999999999</c:v>
                </c:pt>
                <c:pt idx="1842">
                  <c:v>3.6840000000000002</c:v>
                </c:pt>
                <c:pt idx="1843">
                  <c:v>3.6859999999999999</c:v>
                </c:pt>
                <c:pt idx="1844">
                  <c:v>3.6880000000000002</c:v>
                </c:pt>
                <c:pt idx="1845">
                  <c:v>3.69</c:v>
                </c:pt>
                <c:pt idx="1846">
                  <c:v>3.6920000000000002</c:v>
                </c:pt>
                <c:pt idx="1847">
                  <c:v>3.694</c:v>
                </c:pt>
                <c:pt idx="1848">
                  <c:v>3.6960000000000002</c:v>
                </c:pt>
                <c:pt idx="1849">
                  <c:v>3.698</c:v>
                </c:pt>
                <c:pt idx="1850">
                  <c:v>3.7</c:v>
                </c:pt>
                <c:pt idx="1851">
                  <c:v>3.702</c:v>
                </c:pt>
                <c:pt idx="1852">
                  <c:v>3.7040000000000002</c:v>
                </c:pt>
                <c:pt idx="1853">
                  <c:v>3.706</c:v>
                </c:pt>
                <c:pt idx="1854">
                  <c:v>3.7080000000000002</c:v>
                </c:pt>
                <c:pt idx="1855">
                  <c:v>3.71</c:v>
                </c:pt>
                <c:pt idx="1856">
                  <c:v>3.7120000000000002</c:v>
                </c:pt>
                <c:pt idx="1857">
                  <c:v>3.714</c:v>
                </c:pt>
                <c:pt idx="1858">
                  <c:v>3.7160000000000002</c:v>
                </c:pt>
                <c:pt idx="1859">
                  <c:v>3.718</c:v>
                </c:pt>
                <c:pt idx="1860">
                  <c:v>3.72</c:v>
                </c:pt>
                <c:pt idx="1861">
                  <c:v>3.722</c:v>
                </c:pt>
                <c:pt idx="1862">
                  <c:v>3.7240000000000002</c:v>
                </c:pt>
                <c:pt idx="1863">
                  <c:v>3.726</c:v>
                </c:pt>
                <c:pt idx="1864">
                  <c:v>3.7280000000000002</c:v>
                </c:pt>
                <c:pt idx="1865">
                  <c:v>3.73</c:v>
                </c:pt>
                <c:pt idx="1866">
                  <c:v>3.7320000000000002</c:v>
                </c:pt>
                <c:pt idx="1867">
                  <c:v>3.734</c:v>
                </c:pt>
                <c:pt idx="1868">
                  <c:v>3.7360000000000002</c:v>
                </c:pt>
                <c:pt idx="1869">
                  <c:v>3.738</c:v>
                </c:pt>
                <c:pt idx="1870">
                  <c:v>3.74</c:v>
                </c:pt>
                <c:pt idx="1871">
                  <c:v>3.742</c:v>
                </c:pt>
                <c:pt idx="1872">
                  <c:v>3.7440000000000002</c:v>
                </c:pt>
                <c:pt idx="1873">
                  <c:v>3.746</c:v>
                </c:pt>
                <c:pt idx="1874">
                  <c:v>3.7480000000000002</c:v>
                </c:pt>
                <c:pt idx="1875">
                  <c:v>3.75</c:v>
                </c:pt>
                <c:pt idx="1876">
                  <c:v>3.7519999999999998</c:v>
                </c:pt>
                <c:pt idx="1877">
                  <c:v>3.754</c:v>
                </c:pt>
                <c:pt idx="1878">
                  <c:v>3.7559999999999998</c:v>
                </c:pt>
                <c:pt idx="1879">
                  <c:v>3.758</c:v>
                </c:pt>
                <c:pt idx="1880">
                  <c:v>3.76</c:v>
                </c:pt>
                <c:pt idx="1881">
                  <c:v>3.762</c:v>
                </c:pt>
                <c:pt idx="1882">
                  <c:v>3.7639999999999998</c:v>
                </c:pt>
                <c:pt idx="1883">
                  <c:v>3.766</c:v>
                </c:pt>
                <c:pt idx="1884">
                  <c:v>3.7679999999999998</c:v>
                </c:pt>
                <c:pt idx="1885">
                  <c:v>3.77</c:v>
                </c:pt>
                <c:pt idx="1886">
                  <c:v>3.7719999999999998</c:v>
                </c:pt>
                <c:pt idx="1887">
                  <c:v>3.774</c:v>
                </c:pt>
                <c:pt idx="1888">
                  <c:v>3.7759999999999998</c:v>
                </c:pt>
                <c:pt idx="1889">
                  <c:v>3.778</c:v>
                </c:pt>
                <c:pt idx="1890">
                  <c:v>3.78</c:v>
                </c:pt>
                <c:pt idx="1891">
                  <c:v>3.782</c:v>
                </c:pt>
                <c:pt idx="1892">
                  <c:v>3.7839999999999998</c:v>
                </c:pt>
                <c:pt idx="1893">
                  <c:v>3.786</c:v>
                </c:pt>
                <c:pt idx="1894">
                  <c:v>3.7879999999999998</c:v>
                </c:pt>
                <c:pt idx="1895">
                  <c:v>3.79</c:v>
                </c:pt>
                <c:pt idx="1896">
                  <c:v>3.7919999999999998</c:v>
                </c:pt>
                <c:pt idx="1897">
                  <c:v>3.794</c:v>
                </c:pt>
                <c:pt idx="1898">
                  <c:v>3.7959999999999998</c:v>
                </c:pt>
                <c:pt idx="1899">
                  <c:v>3.798</c:v>
                </c:pt>
                <c:pt idx="1900">
                  <c:v>3.8</c:v>
                </c:pt>
                <c:pt idx="1901">
                  <c:v>3.802</c:v>
                </c:pt>
                <c:pt idx="1902">
                  <c:v>3.8039999999999998</c:v>
                </c:pt>
                <c:pt idx="1903">
                  <c:v>3.806</c:v>
                </c:pt>
                <c:pt idx="1904">
                  <c:v>3.8079999999999998</c:v>
                </c:pt>
                <c:pt idx="1905">
                  <c:v>3.81</c:v>
                </c:pt>
                <c:pt idx="1906">
                  <c:v>3.8119999999999998</c:v>
                </c:pt>
                <c:pt idx="1907">
                  <c:v>3.8140000000000001</c:v>
                </c:pt>
                <c:pt idx="1908">
                  <c:v>3.8159999999999998</c:v>
                </c:pt>
                <c:pt idx="1909">
                  <c:v>3.8180000000000001</c:v>
                </c:pt>
                <c:pt idx="1910">
                  <c:v>3.82</c:v>
                </c:pt>
                <c:pt idx="1911">
                  <c:v>3.8220000000000001</c:v>
                </c:pt>
                <c:pt idx="1912">
                  <c:v>3.8239999999999998</c:v>
                </c:pt>
                <c:pt idx="1913">
                  <c:v>3.8260000000000001</c:v>
                </c:pt>
                <c:pt idx="1914">
                  <c:v>3.8279999999999998</c:v>
                </c:pt>
                <c:pt idx="1915">
                  <c:v>3.83</c:v>
                </c:pt>
                <c:pt idx="1916">
                  <c:v>3.8319999999999999</c:v>
                </c:pt>
                <c:pt idx="1917">
                  <c:v>3.8340000000000001</c:v>
                </c:pt>
                <c:pt idx="1918">
                  <c:v>3.8359999999999999</c:v>
                </c:pt>
                <c:pt idx="1919">
                  <c:v>3.8380000000000001</c:v>
                </c:pt>
                <c:pt idx="1920">
                  <c:v>3.84</c:v>
                </c:pt>
                <c:pt idx="1921">
                  <c:v>3.8420000000000001</c:v>
                </c:pt>
                <c:pt idx="1922">
                  <c:v>3.8439999999999999</c:v>
                </c:pt>
                <c:pt idx="1923">
                  <c:v>3.8460000000000001</c:v>
                </c:pt>
                <c:pt idx="1924">
                  <c:v>3.8479999999999999</c:v>
                </c:pt>
                <c:pt idx="1925">
                  <c:v>3.85</c:v>
                </c:pt>
                <c:pt idx="1926">
                  <c:v>3.8519999999999999</c:v>
                </c:pt>
                <c:pt idx="1927">
                  <c:v>3.8540000000000001</c:v>
                </c:pt>
                <c:pt idx="1928">
                  <c:v>3.8559999999999999</c:v>
                </c:pt>
                <c:pt idx="1929">
                  <c:v>3.8580000000000001</c:v>
                </c:pt>
                <c:pt idx="1930">
                  <c:v>3.86</c:v>
                </c:pt>
                <c:pt idx="1931">
                  <c:v>3.8620000000000001</c:v>
                </c:pt>
                <c:pt idx="1932">
                  <c:v>3.8639999999999999</c:v>
                </c:pt>
                <c:pt idx="1933">
                  <c:v>3.8660000000000001</c:v>
                </c:pt>
                <c:pt idx="1934">
                  <c:v>3.8679999999999999</c:v>
                </c:pt>
                <c:pt idx="1935">
                  <c:v>3.87</c:v>
                </c:pt>
                <c:pt idx="1936">
                  <c:v>3.8719999999999999</c:v>
                </c:pt>
                <c:pt idx="1937">
                  <c:v>3.8740000000000001</c:v>
                </c:pt>
                <c:pt idx="1938">
                  <c:v>3.8759999999999999</c:v>
                </c:pt>
                <c:pt idx="1939">
                  <c:v>3.8780000000000001</c:v>
                </c:pt>
                <c:pt idx="1940">
                  <c:v>3.88</c:v>
                </c:pt>
                <c:pt idx="1941">
                  <c:v>3.8820000000000001</c:v>
                </c:pt>
                <c:pt idx="1942">
                  <c:v>3.8839999999999999</c:v>
                </c:pt>
                <c:pt idx="1943">
                  <c:v>3.8860000000000001</c:v>
                </c:pt>
                <c:pt idx="1944">
                  <c:v>3.8879999999999999</c:v>
                </c:pt>
                <c:pt idx="1945">
                  <c:v>3.89</c:v>
                </c:pt>
                <c:pt idx="1946">
                  <c:v>3.8919999999999999</c:v>
                </c:pt>
                <c:pt idx="1947">
                  <c:v>3.8940000000000001</c:v>
                </c:pt>
                <c:pt idx="1948">
                  <c:v>3.8959999999999999</c:v>
                </c:pt>
                <c:pt idx="1949">
                  <c:v>3.8980000000000001</c:v>
                </c:pt>
                <c:pt idx="1950">
                  <c:v>3.9</c:v>
                </c:pt>
                <c:pt idx="1951">
                  <c:v>3.9020000000000001</c:v>
                </c:pt>
                <c:pt idx="1952">
                  <c:v>3.9039999999999999</c:v>
                </c:pt>
                <c:pt idx="1953">
                  <c:v>3.9060000000000001</c:v>
                </c:pt>
                <c:pt idx="1954">
                  <c:v>3.9079999999999999</c:v>
                </c:pt>
                <c:pt idx="1955">
                  <c:v>3.91</c:v>
                </c:pt>
                <c:pt idx="1956">
                  <c:v>3.9119999999999999</c:v>
                </c:pt>
                <c:pt idx="1957">
                  <c:v>3.9140000000000001</c:v>
                </c:pt>
                <c:pt idx="1958">
                  <c:v>3.9159999999999999</c:v>
                </c:pt>
                <c:pt idx="1959">
                  <c:v>3.9180000000000001</c:v>
                </c:pt>
                <c:pt idx="1960">
                  <c:v>3.92</c:v>
                </c:pt>
                <c:pt idx="1961">
                  <c:v>3.9220000000000002</c:v>
                </c:pt>
                <c:pt idx="1962">
                  <c:v>3.9239999999999999</c:v>
                </c:pt>
                <c:pt idx="1963">
                  <c:v>3.9260000000000002</c:v>
                </c:pt>
                <c:pt idx="1964">
                  <c:v>3.9279999999999999</c:v>
                </c:pt>
                <c:pt idx="1965">
                  <c:v>3.93</c:v>
                </c:pt>
                <c:pt idx="1966">
                  <c:v>3.9319999999999999</c:v>
                </c:pt>
                <c:pt idx="1967">
                  <c:v>3.9340000000000002</c:v>
                </c:pt>
                <c:pt idx="1968">
                  <c:v>3.9359999999999999</c:v>
                </c:pt>
                <c:pt idx="1969">
                  <c:v>3.9380000000000002</c:v>
                </c:pt>
                <c:pt idx="1970">
                  <c:v>3.94</c:v>
                </c:pt>
                <c:pt idx="1971">
                  <c:v>3.9420000000000002</c:v>
                </c:pt>
                <c:pt idx="1972">
                  <c:v>3.944</c:v>
                </c:pt>
                <c:pt idx="1973">
                  <c:v>3.9460000000000002</c:v>
                </c:pt>
                <c:pt idx="1974">
                  <c:v>3.948</c:v>
                </c:pt>
                <c:pt idx="1975">
                  <c:v>3.95</c:v>
                </c:pt>
                <c:pt idx="1976">
                  <c:v>3.952</c:v>
                </c:pt>
                <c:pt idx="1977">
                  <c:v>3.9540000000000002</c:v>
                </c:pt>
                <c:pt idx="1978">
                  <c:v>3.956</c:v>
                </c:pt>
                <c:pt idx="1979">
                  <c:v>3.9580000000000002</c:v>
                </c:pt>
                <c:pt idx="1980">
                  <c:v>3.96</c:v>
                </c:pt>
                <c:pt idx="1981">
                  <c:v>3.9620000000000002</c:v>
                </c:pt>
                <c:pt idx="1982">
                  <c:v>3.964</c:v>
                </c:pt>
                <c:pt idx="1983">
                  <c:v>3.9660000000000002</c:v>
                </c:pt>
                <c:pt idx="1984">
                  <c:v>3.968</c:v>
                </c:pt>
                <c:pt idx="1985">
                  <c:v>3.97</c:v>
                </c:pt>
                <c:pt idx="1986">
                  <c:v>3.972</c:v>
                </c:pt>
                <c:pt idx="1987">
                  <c:v>3.9740000000000002</c:v>
                </c:pt>
                <c:pt idx="1988">
                  <c:v>3.976</c:v>
                </c:pt>
                <c:pt idx="1989">
                  <c:v>3.9780000000000002</c:v>
                </c:pt>
                <c:pt idx="1990">
                  <c:v>3.98</c:v>
                </c:pt>
                <c:pt idx="1991">
                  <c:v>3.9820000000000002</c:v>
                </c:pt>
                <c:pt idx="1992">
                  <c:v>3.984</c:v>
                </c:pt>
                <c:pt idx="1993">
                  <c:v>3.9860000000000002</c:v>
                </c:pt>
                <c:pt idx="1994">
                  <c:v>3.988</c:v>
                </c:pt>
                <c:pt idx="1995">
                  <c:v>3.99</c:v>
                </c:pt>
                <c:pt idx="1996">
                  <c:v>3.992</c:v>
                </c:pt>
                <c:pt idx="1997">
                  <c:v>3.9940000000000002</c:v>
                </c:pt>
                <c:pt idx="1998">
                  <c:v>3.996</c:v>
                </c:pt>
                <c:pt idx="1999">
                  <c:v>3.9980000000000002</c:v>
                </c:pt>
                <c:pt idx="2000">
                  <c:v>4</c:v>
                </c:pt>
                <c:pt idx="2001">
                  <c:v>4.0019999999999998</c:v>
                </c:pt>
                <c:pt idx="2002">
                  <c:v>4.0039999999999996</c:v>
                </c:pt>
                <c:pt idx="2003">
                  <c:v>4.0060000000000002</c:v>
                </c:pt>
                <c:pt idx="2004">
                  <c:v>4.008</c:v>
                </c:pt>
                <c:pt idx="2005">
                  <c:v>4.01</c:v>
                </c:pt>
                <c:pt idx="2006">
                  <c:v>4.0119999999999996</c:v>
                </c:pt>
                <c:pt idx="2007">
                  <c:v>4.0140000000000002</c:v>
                </c:pt>
                <c:pt idx="2008">
                  <c:v>4.016</c:v>
                </c:pt>
                <c:pt idx="2009">
                  <c:v>4.0179999999999998</c:v>
                </c:pt>
                <c:pt idx="2010">
                  <c:v>4.0199999999999996</c:v>
                </c:pt>
                <c:pt idx="2011">
                  <c:v>4.0220000000000002</c:v>
                </c:pt>
                <c:pt idx="2012">
                  <c:v>4.024</c:v>
                </c:pt>
                <c:pt idx="2013">
                  <c:v>4.0259999999999998</c:v>
                </c:pt>
                <c:pt idx="2014">
                  <c:v>4.0279999999999996</c:v>
                </c:pt>
                <c:pt idx="2015">
                  <c:v>4.03</c:v>
                </c:pt>
                <c:pt idx="2016">
                  <c:v>4.032</c:v>
                </c:pt>
                <c:pt idx="2017">
                  <c:v>4.0339999999999998</c:v>
                </c:pt>
                <c:pt idx="2018">
                  <c:v>4.0359999999999996</c:v>
                </c:pt>
                <c:pt idx="2019">
                  <c:v>4.0380000000000003</c:v>
                </c:pt>
                <c:pt idx="2020">
                  <c:v>4.04</c:v>
                </c:pt>
                <c:pt idx="2021">
                  <c:v>4.0419999999999998</c:v>
                </c:pt>
                <c:pt idx="2022">
                  <c:v>4.0439999999999996</c:v>
                </c:pt>
                <c:pt idx="2023">
                  <c:v>4.0460000000000003</c:v>
                </c:pt>
                <c:pt idx="2024">
                  <c:v>4.048</c:v>
                </c:pt>
                <c:pt idx="2025">
                  <c:v>4.05</c:v>
                </c:pt>
                <c:pt idx="2026">
                  <c:v>4.0519999999999996</c:v>
                </c:pt>
                <c:pt idx="2027">
                  <c:v>4.0540000000000003</c:v>
                </c:pt>
                <c:pt idx="2028">
                  <c:v>4.056</c:v>
                </c:pt>
                <c:pt idx="2029">
                  <c:v>4.0579999999999998</c:v>
                </c:pt>
                <c:pt idx="2030">
                  <c:v>4.0599999999999996</c:v>
                </c:pt>
                <c:pt idx="2031">
                  <c:v>4.0620000000000003</c:v>
                </c:pt>
                <c:pt idx="2032">
                  <c:v>4.0640000000000001</c:v>
                </c:pt>
                <c:pt idx="2033">
                  <c:v>4.0659999999999998</c:v>
                </c:pt>
                <c:pt idx="2034">
                  <c:v>4.0679999999999996</c:v>
                </c:pt>
                <c:pt idx="2035">
                  <c:v>4.07</c:v>
                </c:pt>
                <c:pt idx="2036">
                  <c:v>4.0720000000000001</c:v>
                </c:pt>
                <c:pt idx="2037">
                  <c:v>4.0739999999999998</c:v>
                </c:pt>
                <c:pt idx="2038">
                  <c:v>4.0759999999999996</c:v>
                </c:pt>
                <c:pt idx="2039">
                  <c:v>4.0780000000000003</c:v>
                </c:pt>
                <c:pt idx="2040">
                  <c:v>4.08</c:v>
                </c:pt>
                <c:pt idx="2041">
                  <c:v>4.0819999999999999</c:v>
                </c:pt>
                <c:pt idx="2042">
                  <c:v>4.0839999999999996</c:v>
                </c:pt>
                <c:pt idx="2043">
                  <c:v>4.0860000000000003</c:v>
                </c:pt>
                <c:pt idx="2044">
                  <c:v>4.0880000000000001</c:v>
                </c:pt>
                <c:pt idx="2045">
                  <c:v>4.09</c:v>
                </c:pt>
                <c:pt idx="2046">
                  <c:v>4.0919999999999996</c:v>
                </c:pt>
                <c:pt idx="2047">
                  <c:v>4.0940000000000003</c:v>
                </c:pt>
                <c:pt idx="2048">
                  <c:v>4.0960000000000001</c:v>
                </c:pt>
                <c:pt idx="2049">
                  <c:v>4.0979999999999999</c:v>
                </c:pt>
                <c:pt idx="2050">
                  <c:v>4.0999999999999996</c:v>
                </c:pt>
                <c:pt idx="2051">
                  <c:v>4.1020000000000003</c:v>
                </c:pt>
                <c:pt idx="2052">
                  <c:v>4.1040000000000001</c:v>
                </c:pt>
                <c:pt idx="2053">
                  <c:v>4.1059999999999999</c:v>
                </c:pt>
                <c:pt idx="2054">
                  <c:v>4.1079999999999997</c:v>
                </c:pt>
                <c:pt idx="2055">
                  <c:v>4.1100000000000003</c:v>
                </c:pt>
                <c:pt idx="2056">
                  <c:v>4.1120000000000001</c:v>
                </c:pt>
                <c:pt idx="2057">
                  <c:v>4.1139999999999999</c:v>
                </c:pt>
                <c:pt idx="2058">
                  <c:v>4.1159999999999997</c:v>
                </c:pt>
                <c:pt idx="2059">
                  <c:v>4.1180000000000003</c:v>
                </c:pt>
                <c:pt idx="2060">
                  <c:v>4.12</c:v>
                </c:pt>
                <c:pt idx="2061">
                  <c:v>4.1219999999999999</c:v>
                </c:pt>
                <c:pt idx="2062">
                  <c:v>4.1239999999999997</c:v>
                </c:pt>
                <c:pt idx="2063">
                  <c:v>4.1260000000000003</c:v>
                </c:pt>
                <c:pt idx="2064">
                  <c:v>4.1280000000000001</c:v>
                </c:pt>
                <c:pt idx="2065">
                  <c:v>4.13</c:v>
                </c:pt>
                <c:pt idx="2066">
                  <c:v>4.1319999999999997</c:v>
                </c:pt>
                <c:pt idx="2067">
                  <c:v>4.1340000000000003</c:v>
                </c:pt>
                <c:pt idx="2068">
                  <c:v>4.1360000000000001</c:v>
                </c:pt>
                <c:pt idx="2069">
                  <c:v>4.1379999999999999</c:v>
                </c:pt>
                <c:pt idx="2070">
                  <c:v>4.1399999999999997</c:v>
                </c:pt>
                <c:pt idx="2071">
                  <c:v>4.1420000000000003</c:v>
                </c:pt>
                <c:pt idx="2072">
                  <c:v>4.1440000000000001</c:v>
                </c:pt>
                <c:pt idx="2073">
                  <c:v>4.1459999999999999</c:v>
                </c:pt>
                <c:pt idx="2074">
                  <c:v>4.1479999999999997</c:v>
                </c:pt>
                <c:pt idx="2075">
                  <c:v>4.1500000000000004</c:v>
                </c:pt>
                <c:pt idx="2076">
                  <c:v>4.1520000000000001</c:v>
                </c:pt>
                <c:pt idx="2077">
                  <c:v>4.1539999999999999</c:v>
                </c:pt>
                <c:pt idx="2078">
                  <c:v>4.1559999999999997</c:v>
                </c:pt>
                <c:pt idx="2079">
                  <c:v>4.1580000000000004</c:v>
                </c:pt>
                <c:pt idx="2080">
                  <c:v>4.16</c:v>
                </c:pt>
                <c:pt idx="2081">
                  <c:v>4.1619999999999999</c:v>
                </c:pt>
                <c:pt idx="2082">
                  <c:v>4.1639999999999997</c:v>
                </c:pt>
                <c:pt idx="2083">
                  <c:v>4.1660000000000004</c:v>
                </c:pt>
                <c:pt idx="2084">
                  <c:v>4.1680000000000001</c:v>
                </c:pt>
                <c:pt idx="2085">
                  <c:v>4.17</c:v>
                </c:pt>
                <c:pt idx="2086">
                  <c:v>4.1719999999999997</c:v>
                </c:pt>
                <c:pt idx="2087">
                  <c:v>4.1740000000000004</c:v>
                </c:pt>
                <c:pt idx="2088">
                  <c:v>4.1760000000000002</c:v>
                </c:pt>
                <c:pt idx="2089">
                  <c:v>4.1779999999999999</c:v>
                </c:pt>
                <c:pt idx="2090">
                  <c:v>4.18</c:v>
                </c:pt>
                <c:pt idx="2091">
                  <c:v>4.1820000000000004</c:v>
                </c:pt>
                <c:pt idx="2092">
                  <c:v>4.1840000000000002</c:v>
                </c:pt>
                <c:pt idx="2093">
                  <c:v>4.1859999999999999</c:v>
                </c:pt>
                <c:pt idx="2094">
                  <c:v>4.1879999999999997</c:v>
                </c:pt>
                <c:pt idx="2095">
                  <c:v>4.1900000000000004</c:v>
                </c:pt>
                <c:pt idx="2096">
                  <c:v>4.1920000000000002</c:v>
                </c:pt>
                <c:pt idx="2097">
                  <c:v>4.194</c:v>
                </c:pt>
                <c:pt idx="2098">
                  <c:v>4.1959999999999997</c:v>
                </c:pt>
                <c:pt idx="2099">
                  <c:v>4.1980000000000004</c:v>
                </c:pt>
                <c:pt idx="2100">
                  <c:v>4.2</c:v>
                </c:pt>
                <c:pt idx="2101">
                  <c:v>4.202</c:v>
                </c:pt>
                <c:pt idx="2102">
                  <c:v>4.2039999999999997</c:v>
                </c:pt>
                <c:pt idx="2103">
                  <c:v>4.2060000000000004</c:v>
                </c:pt>
                <c:pt idx="2104">
                  <c:v>4.2080000000000002</c:v>
                </c:pt>
                <c:pt idx="2105">
                  <c:v>4.21</c:v>
                </c:pt>
                <c:pt idx="2106">
                  <c:v>4.2119999999999997</c:v>
                </c:pt>
                <c:pt idx="2107">
                  <c:v>4.2140000000000004</c:v>
                </c:pt>
                <c:pt idx="2108">
                  <c:v>4.2160000000000002</c:v>
                </c:pt>
                <c:pt idx="2109">
                  <c:v>4.218</c:v>
                </c:pt>
                <c:pt idx="2110">
                  <c:v>4.22</c:v>
                </c:pt>
                <c:pt idx="2111">
                  <c:v>4.2220000000000004</c:v>
                </c:pt>
                <c:pt idx="2112">
                  <c:v>4.2240000000000002</c:v>
                </c:pt>
                <c:pt idx="2113">
                  <c:v>4.226</c:v>
                </c:pt>
                <c:pt idx="2114">
                  <c:v>4.2279999999999998</c:v>
                </c:pt>
                <c:pt idx="2115">
                  <c:v>4.2300000000000004</c:v>
                </c:pt>
                <c:pt idx="2116">
                  <c:v>4.2320000000000002</c:v>
                </c:pt>
                <c:pt idx="2117">
                  <c:v>4.234</c:v>
                </c:pt>
                <c:pt idx="2118">
                  <c:v>4.2359999999999998</c:v>
                </c:pt>
                <c:pt idx="2119">
                  <c:v>4.2380000000000004</c:v>
                </c:pt>
                <c:pt idx="2120">
                  <c:v>4.24</c:v>
                </c:pt>
                <c:pt idx="2121">
                  <c:v>4.242</c:v>
                </c:pt>
                <c:pt idx="2122">
                  <c:v>4.2439999999999998</c:v>
                </c:pt>
                <c:pt idx="2123">
                  <c:v>4.2460000000000004</c:v>
                </c:pt>
                <c:pt idx="2124">
                  <c:v>4.2480000000000002</c:v>
                </c:pt>
                <c:pt idx="2125">
                  <c:v>4.25</c:v>
                </c:pt>
                <c:pt idx="2126">
                  <c:v>4.2519999999999998</c:v>
                </c:pt>
                <c:pt idx="2127">
                  <c:v>4.2539999999999996</c:v>
                </c:pt>
                <c:pt idx="2128">
                  <c:v>4.2560000000000002</c:v>
                </c:pt>
                <c:pt idx="2129">
                  <c:v>4.258</c:v>
                </c:pt>
                <c:pt idx="2130">
                  <c:v>4.26</c:v>
                </c:pt>
                <c:pt idx="2131">
                  <c:v>4.2619999999999996</c:v>
                </c:pt>
                <c:pt idx="2132">
                  <c:v>4.2640000000000002</c:v>
                </c:pt>
                <c:pt idx="2133">
                  <c:v>4.266</c:v>
                </c:pt>
                <c:pt idx="2134">
                  <c:v>4.2679999999999998</c:v>
                </c:pt>
                <c:pt idx="2135">
                  <c:v>4.2699999999999996</c:v>
                </c:pt>
                <c:pt idx="2136">
                  <c:v>4.2720000000000002</c:v>
                </c:pt>
                <c:pt idx="2137">
                  <c:v>4.274</c:v>
                </c:pt>
                <c:pt idx="2138">
                  <c:v>4.2759999999999998</c:v>
                </c:pt>
                <c:pt idx="2139">
                  <c:v>4.2779999999999996</c:v>
                </c:pt>
                <c:pt idx="2140">
                  <c:v>4.28</c:v>
                </c:pt>
                <c:pt idx="2141">
                  <c:v>4.282</c:v>
                </c:pt>
                <c:pt idx="2142">
                  <c:v>4.2839999999999998</c:v>
                </c:pt>
                <c:pt idx="2143">
                  <c:v>4.2859999999999996</c:v>
                </c:pt>
                <c:pt idx="2144">
                  <c:v>4.2880000000000003</c:v>
                </c:pt>
                <c:pt idx="2145">
                  <c:v>4.29</c:v>
                </c:pt>
                <c:pt idx="2146">
                  <c:v>4.2919999999999998</c:v>
                </c:pt>
                <c:pt idx="2147">
                  <c:v>4.2939999999999996</c:v>
                </c:pt>
                <c:pt idx="2148">
                  <c:v>4.2960000000000003</c:v>
                </c:pt>
                <c:pt idx="2149">
                  <c:v>4.298</c:v>
                </c:pt>
                <c:pt idx="2150">
                  <c:v>4.3</c:v>
                </c:pt>
                <c:pt idx="2151">
                  <c:v>4.3019999999999996</c:v>
                </c:pt>
                <c:pt idx="2152">
                  <c:v>4.3040000000000003</c:v>
                </c:pt>
                <c:pt idx="2153">
                  <c:v>4.306</c:v>
                </c:pt>
                <c:pt idx="2154">
                  <c:v>4.3079999999999998</c:v>
                </c:pt>
                <c:pt idx="2155">
                  <c:v>4.3099999999999996</c:v>
                </c:pt>
                <c:pt idx="2156">
                  <c:v>4.3120000000000003</c:v>
                </c:pt>
                <c:pt idx="2157">
                  <c:v>4.3140000000000001</c:v>
                </c:pt>
                <c:pt idx="2158">
                  <c:v>4.3159999999999998</c:v>
                </c:pt>
                <c:pt idx="2159">
                  <c:v>4.3179999999999996</c:v>
                </c:pt>
                <c:pt idx="2160">
                  <c:v>4.32</c:v>
                </c:pt>
                <c:pt idx="2161">
                  <c:v>4.3220000000000001</c:v>
                </c:pt>
                <c:pt idx="2162">
                  <c:v>4.3239999999999998</c:v>
                </c:pt>
                <c:pt idx="2163">
                  <c:v>4.3259999999999996</c:v>
                </c:pt>
                <c:pt idx="2164">
                  <c:v>4.3280000000000003</c:v>
                </c:pt>
                <c:pt idx="2165">
                  <c:v>4.33</c:v>
                </c:pt>
                <c:pt idx="2166">
                  <c:v>4.3319999999999999</c:v>
                </c:pt>
                <c:pt idx="2167">
                  <c:v>4.3339999999999996</c:v>
                </c:pt>
                <c:pt idx="2168">
                  <c:v>4.3360000000000003</c:v>
                </c:pt>
                <c:pt idx="2169">
                  <c:v>4.3380000000000001</c:v>
                </c:pt>
                <c:pt idx="2170">
                  <c:v>4.34</c:v>
                </c:pt>
                <c:pt idx="2171">
                  <c:v>4.3419999999999996</c:v>
                </c:pt>
                <c:pt idx="2172">
                  <c:v>4.3440000000000003</c:v>
                </c:pt>
                <c:pt idx="2173">
                  <c:v>4.3460000000000001</c:v>
                </c:pt>
                <c:pt idx="2174">
                  <c:v>4.3479999999999999</c:v>
                </c:pt>
                <c:pt idx="2175">
                  <c:v>4.3499999999999996</c:v>
                </c:pt>
                <c:pt idx="2176">
                  <c:v>4.3520000000000003</c:v>
                </c:pt>
                <c:pt idx="2177">
                  <c:v>4.3540000000000001</c:v>
                </c:pt>
                <c:pt idx="2178">
                  <c:v>4.3559999999999999</c:v>
                </c:pt>
                <c:pt idx="2179">
                  <c:v>4.3579999999999997</c:v>
                </c:pt>
                <c:pt idx="2180">
                  <c:v>4.3600000000000003</c:v>
                </c:pt>
                <c:pt idx="2181">
                  <c:v>4.3620000000000001</c:v>
                </c:pt>
                <c:pt idx="2182">
                  <c:v>4.3639999999999999</c:v>
                </c:pt>
                <c:pt idx="2183">
                  <c:v>4.3659999999999997</c:v>
                </c:pt>
                <c:pt idx="2184">
                  <c:v>4.3680000000000003</c:v>
                </c:pt>
                <c:pt idx="2185">
                  <c:v>4.37</c:v>
                </c:pt>
                <c:pt idx="2186">
                  <c:v>4.3719999999999999</c:v>
                </c:pt>
                <c:pt idx="2187">
                  <c:v>4.3739999999999997</c:v>
                </c:pt>
                <c:pt idx="2188">
                  <c:v>4.3760000000000003</c:v>
                </c:pt>
                <c:pt idx="2189">
                  <c:v>4.3780000000000001</c:v>
                </c:pt>
                <c:pt idx="2190">
                  <c:v>4.38</c:v>
                </c:pt>
                <c:pt idx="2191">
                  <c:v>4.3819999999999997</c:v>
                </c:pt>
                <c:pt idx="2192">
                  <c:v>4.3840000000000003</c:v>
                </c:pt>
                <c:pt idx="2193">
                  <c:v>4.3860000000000001</c:v>
                </c:pt>
                <c:pt idx="2194">
                  <c:v>4.3879999999999999</c:v>
                </c:pt>
                <c:pt idx="2195">
                  <c:v>4.3899999999999997</c:v>
                </c:pt>
                <c:pt idx="2196">
                  <c:v>4.3920000000000003</c:v>
                </c:pt>
                <c:pt idx="2197">
                  <c:v>4.3940000000000001</c:v>
                </c:pt>
                <c:pt idx="2198">
                  <c:v>4.3959999999999999</c:v>
                </c:pt>
                <c:pt idx="2199">
                  <c:v>4.3979999999999997</c:v>
                </c:pt>
                <c:pt idx="2200">
                  <c:v>4.4000000000000004</c:v>
                </c:pt>
                <c:pt idx="2201">
                  <c:v>4.4020000000000001</c:v>
                </c:pt>
                <c:pt idx="2202">
                  <c:v>4.4039999999999999</c:v>
                </c:pt>
                <c:pt idx="2203">
                  <c:v>4.4059999999999997</c:v>
                </c:pt>
                <c:pt idx="2204">
                  <c:v>4.4080000000000004</c:v>
                </c:pt>
                <c:pt idx="2205">
                  <c:v>4.41</c:v>
                </c:pt>
                <c:pt idx="2206">
                  <c:v>4.4119999999999999</c:v>
                </c:pt>
                <c:pt idx="2207">
                  <c:v>4.4139999999999997</c:v>
                </c:pt>
                <c:pt idx="2208">
                  <c:v>4.4160000000000004</c:v>
                </c:pt>
                <c:pt idx="2209">
                  <c:v>4.4180000000000001</c:v>
                </c:pt>
                <c:pt idx="2210">
                  <c:v>4.42</c:v>
                </c:pt>
                <c:pt idx="2211">
                  <c:v>4.4219999999999997</c:v>
                </c:pt>
                <c:pt idx="2212">
                  <c:v>4.4240000000000004</c:v>
                </c:pt>
                <c:pt idx="2213">
                  <c:v>4.4260000000000002</c:v>
                </c:pt>
                <c:pt idx="2214">
                  <c:v>4.4279999999999999</c:v>
                </c:pt>
                <c:pt idx="2215">
                  <c:v>4.43</c:v>
                </c:pt>
                <c:pt idx="2216">
                  <c:v>4.4320000000000004</c:v>
                </c:pt>
                <c:pt idx="2217">
                  <c:v>4.4340000000000002</c:v>
                </c:pt>
                <c:pt idx="2218">
                  <c:v>4.4359999999999999</c:v>
                </c:pt>
                <c:pt idx="2219">
                  <c:v>4.4379999999999997</c:v>
                </c:pt>
                <c:pt idx="2220">
                  <c:v>4.4400000000000004</c:v>
                </c:pt>
                <c:pt idx="2221">
                  <c:v>4.4420000000000002</c:v>
                </c:pt>
                <c:pt idx="2222">
                  <c:v>4.444</c:v>
                </c:pt>
                <c:pt idx="2223">
                  <c:v>4.4459999999999997</c:v>
                </c:pt>
                <c:pt idx="2224">
                  <c:v>4.4480000000000004</c:v>
                </c:pt>
                <c:pt idx="2225">
                  <c:v>4.45</c:v>
                </c:pt>
                <c:pt idx="2226">
                  <c:v>4.452</c:v>
                </c:pt>
                <c:pt idx="2227">
                  <c:v>4.4539999999999997</c:v>
                </c:pt>
                <c:pt idx="2228">
                  <c:v>4.4560000000000004</c:v>
                </c:pt>
                <c:pt idx="2229">
                  <c:v>4.4580000000000002</c:v>
                </c:pt>
                <c:pt idx="2230">
                  <c:v>4.46</c:v>
                </c:pt>
                <c:pt idx="2231">
                  <c:v>4.4619999999999997</c:v>
                </c:pt>
                <c:pt idx="2232">
                  <c:v>4.4640000000000004</c:v>
                </c:pt>
                <c:pt idx="2233">
                  <c:v>4.4660000000000002</c:v>
                </c:pt>
                <c:pt idx="2234">
                  <c:v>4.468</c:v>
                </c:pt>
                <c:pt idx="2235">
                  <c:v>4.47</c:v>
                </c:pt>
                <c:pt idx="2236">
                  <c:v>4.4720000000000004</c:v>
                </c:pt>
                <c:pt idx="2237">
                  <c:v>4.4740000000000002</c:v>
                </c:pt>
                <c:pt idx="2238">
                  <c:v>4.476</c:v>
                </c:pt>
                <c:pt idx="2239">
                  <c:v>4.4779999999999998</c:v>
                </c:pt>
                <c:pt idx="2240">
                  <c:v>4.4800000000000004</c:v>
                </c:pt>
                <c:pt idx="2241">
                  <c:v>4.4820000000000002</c:v>
                </c:pt>
                <c:pt idx="2242">
                  <c:v>4.484</c:v>
                </c:pt>
                <c:pt idx="2243">
                  <c:v>4.4859999999999998</c:v>
                </c:pt>
                <c:pt idx="2244">
                  <c:v>4.4880000000000004</c:v>
                </c:pt>
                <c:pt idx="2245">
                  <c:v>4.49</c:v>
                </c:pt>
                <c:pt idx="2246">
                  <c:v>4.492</c:v>
                </c:pt>
                <c:pt idx="2247">
                  <c:v>4.4939999999999998</c:v>
                </c:pt>
                <c:pt idx="2248">
                  <c:v>4.4960000000000004</c:v>
                </c:pt>
                <c:pt idx="2249">
                  <c:v>4.4980000000000002</c:v>
                </c:pt>
                <c:pt idx="2250">
                  <c:v>4.5</c:v>
                </c:pt>
                <c:pt idx="2251">
                  <c:v>4.5019999999999998</c:v>
                </c:pt>
                <c:pt idx="2252">
                  <c:v>4.5039999999999996</c:v>
                </c:pt>
                <c:pt idx="2253">
                  <c:v>4.5060000000000002</c:v>
                </c:pt>
                <c:pt idx="2254">
                  <c:v>4.508</c:v>
                </c:pt>
                <c:pt idx="2255">
                  <c:v>4.51</c:v>
                </c:pt>
                <c:pt idx="2256">
                  <c:v>4.5119999999999996</c:v>
                </c:pt>
                <c:pt idx="2257">
                  <c:v>4.5140000000000002</c:v>
                </c:pt>
                <c:pt idx="2258">
                  <c:v>4.516</c:v>
                </c:pt>
                <c:pt idx="2259">
                  <c:v>4.5179999999999998</c:v>
                </c:pt>
                <c:pt idx="2260">
                  <c:v>4.5199999999999996</c:v>
                </c:pt>
                <c:pt idx="2261">
                  <c:v>4.5220000000000002</c:v>
                </c:pt>
                <c:pt idx="2262">
                  <c:v>4.524</c:v>
                </c:pt>
                <c:pt idx="2263">
                  <c:v>4.5259999999999998</c:v>
                </c:pt>
                <c:pt idx="2264">
                  <c:v>4.5279999999999996</c:v>
                </c:pt>
                <c:pt idx="2265">
                  <c:v>4.53</c:v>
                </c:pt>
                <c:pt idx="2266">
                  <c:v>4.532</c:v>
                </c:pt>
                <c:pt idx="2267">
                  <c:v>4.5339999999999998</c:v>
                </c:pt>
                <c:pt idx="2268">
                  <c:v>4.5359999999999996</c:v>
                </c:pt>
                <c:pt idx="2269">
                  <c:v>4.5380000000000003</c:v>
                </c:pt>
                <c:pt idx="2270">
                  <c:v>4.54</c:v>
                </c:pt>
                <c:pt idx="2271">
                  <c:v>4.5419999999999998</c:v>
                </c:pt>
                <c:pt idx="2272">
                  <c:v>4.5439999999999996</c:v>
                </c:pt>
                <c:pt idx="2273">
                  <c:v>4.5460000000000003</c:v>
                </c:pt>
                <c:pt idx="2274">
                  <c:v>4.548</c:v>
                </c:pt>
                <c:pt idx="2275">
                  <c:v>4.55</c:v>
                </c:pt>
                <c:pt idx="2276">
                  <c:v>4.5519999999999996</c:v>
                </c:pt>
                <c:pt idx="2277">
                  <c:v>4.5540000000000003</c:v>
                </c:pt>
                <c:pt idx="2278">
                  <c:v>4.556</c:v>
                </c:pt>
                <c:pt idx="2279">
                  <c:v>4.5579999999999998</c:v>
                </c:pt>
                <c:pt idx="2280">
                  <c:v>4.5599999999999996</c:v>
                </c:pt>
                <c:pt idx="2281">
                  <c:v>4.5620000000000003</c:v>
                </c:pt>
                <c:pt idx="2282">
                  <c:v>4.5640000000000001</c:v>
                </c:pt>
                <c:pt idx="2283">
                  <c:v>4.5659999999999998</c:v>
                </c:pt>
                <c:pt idx="2284">
                  <c:v>4.5679999999999996</c:v>
                </c:pt>
                <c:pt idx="2285">
                  <c:v>4.57</c:v>
                </c:pt>
                <c:pt idx="2286">
                  <c:v>4.5720000000000001</c:v>
                </c:pt>
                <c:pt idx="2287">
                  <c:v>4.5739999999999998</c:v>
                </c:pt>
                <c:pt idx="2288">
                  <c:v>4.5759999999999996</c:v>
                </c:pt>
                <c:pt idx="2289">
                  <c:v>4.5780000000000003</c:v>
                </c:pt>
                <c:pt idx="2290">
                  <c:v>4.58</c:v>
                </c:pt>
                <c:pt idx="2291">
                  <c:v>4.5819999999999999</c:v>
                </c:pt>
                <c:pt idx="2292">
                  <c:v>4.5839999999999996</c:v>
                </c:pt>
                <c:pt idx="2293">
                  <c:v>4.5860000000000003</c:v>
                </c:pt>
                <c:pt idx="2294">
                  <c:v>4.5880000000000001</c:v>
                </c:pt>
                <c:pt idx="2295">
                  <c:v>4.59</c:v>
                </c:pt>
                <c:pt idx="2296">
                  <c:v>4.5919999999999996</c:v>
                </c:pt>
                <c:pt idx="2297">
                  <c:v>4.5940000000000003</c:v>
                </c:pt>
                <c:pt idx="2298">
                  <c:v>4.5960000000000001</c:v>
                </c:pt>
                <c:pt idx="2299">
                  <c:v>4.5979999999999999</c:v>
                </c:pt>
                <c:pt idx="2300">
                  <c:v>4.5999999999999996</c:v>
                </c:pt>
                <c:pt idx="2301">
                  <c:v>4.6020000000000003</c:v>
                </c:pt>
                <c:pt idx="2302">
                  <c:v>4.6040000000000001</c:v>
                </c:pt>
                <c:pt idx="2303">
                  <c:v>4.6059999999999999</c:v>
                </c:pt>
                <c:pt idx="2304">
                  <c:v>4.6079999999999997</c:v>
                </c:pt>
                <c:pt idx="2305">
                  <c:v>4.6100000000000003</c:v>
                </c:pt>
                <c:pt idx="2306">
                  <c:v>4.6120000000000001</c:v>
                </c:pt>
                <c:pt idx="2307">
                  <c:v>4.6139999999999999</c:v>
                </c:pt>
                <c:pt idx="2308">
                  <c:v>4.6159999999999997</c:v>
                </c:pt>
                <c:pt idx="2309">
                  <c:v>4.6180000000000003</c:v>
                </c:pt>
                <c:pt idx="2310">
                  <c:v>4.62</c:v>
                </c:pt>
                <c:pt idx="2311">
                  <c:v>4.6219999999999999</c:v>
                </c:pt>
                <c:pt idx="2312">
                  <c:v>4.6239999999999997</c:v>
                </c:pt>
                <c:pt idx="2313">
                  <c:v>4.6260000000000003</c:v>
                </c:pt>
                <c:pt idx="2314">
                  <c:v>4.6280000000000001</c:v>
                </c:pt>
                <c:pt idx="2315">
                  <c:v>4.63</c:v>
                </c:pt>
                <c:pt idx="2316">
                  <c:v>4.6319999999999997</c:v>
                </c:pt>
                <c:pt idx="2317">
                  <c:v>4.6340000000000003</c:v>
                </c:pt>
                <c:pt idx="2318">
                  <c:v>4.6360000000000001</c:v>
                </c:pt>
                <c:pt idx="2319">
                  <c:v>4.6379999999999999</c:v>
                </c:pt>
                <c:pt idx="2320">
                  <c:v>4.6399999999999997</c:v>
                </c:pt>
                <c:pt idx="2321">
                  <c:v>4.6420000000000003</c:v>
                </c:pt>
                <c:pt idx="2322">
                  <c:v>4.6440000000000001</c:v>
                </c:pt>
                <c:pt idx="2323">
                  <c:v>4.6459999999999999</c:v>
                </c:pt>
                <c:pt idx="2324">
                  <c:v>4.6479999999999997</c:v>
                </c:pt>
                <c:pt idx="2325">
                  <c:v>4.6500000000000004</c:v>
                </c:pt>
                <c:pt idx="2326">
                  <c:v>4.6520000000000001</c:v>
                </c:pt>
                <c:pt idx="2327">
                  <c:v>4.6539999999999999</c:v>
                </c:pt>
                <c:pt idx="2328">
                  <c:v>4.6559999999999997</c:v>
                </c:pt>
                <c:pt idx="2329">
                  <c:v>4.6580000000000004</c:v>
                </c:pt>
                <c:pt idx="2330">
                  <c:v>4.66</c:v>
                </c:pt>
                <c:pt idx="2331">
                  <c:v>4.6619999999999999</c:v>
                </c:pt>
                <c:pt idx="2332">
                  <c:v>4.6639999999999997</c:v>
                </c:pt>
                <c:pt idx="2333">
                  <c:v>4.6660000000000004</c:v>
                </c:pt>
                <c:pt idx="2334">
                  <c:v>4.6680000000000001</c:v>
                </c:pt>
                <c:pt idx="2335">
                  <c:v>4.67</c:v>
                </c:pt>
                <c:pt idx="2336">
                  <c:v>4.6719999999999997</c:v>
                </c:pt>
                <c:pt idx="2337">
                  <c:v>4.6740000000000004</c:v>
                </c:pt>
                <c:pt idx="2338">
                  <c:v>4.6760000000000002</c:v>
                </c:pt>
                <c:pt idx="2339">
                  <c:v>4.6779999999999999</c:v>
                </c:pt>
                <c:pt idx="2340">
                  <c:v>4.68</c:v>
                </c:pt>
                <c:pt idx="2341">
                  <c:v>4.6820000000000004</c:v>
                </c:pt>
                <c:pt idx="2342">
                  <c:v>4.6840000000000002</c:v>
                </c:pt>
                <c:pt idx="2343">
                  <c:v>4.6859999999999999</c:v>
                </c:pt>
                <c:pt idx="2344">
                  <c:v>4.6879999999999997</c:v>
                </c:pt>
                <c:pt idx="2345">
                  <c:v>4.6900000000000004</c:v>
                </c:pt>
                <c:pt idx="2346">
                  <c:v>4.6920000000000002</c:v>
                </c:pt>
                <c:pt idx="2347">
                  <c:v>4.694</c:v>
                </c:pt>
                <c:pt idx="2348">
                  <c:v>4.6959999999999997</c:v>
                </c:pt>
                <c:pt idx="2349">
                  <c:v>4.6980000000000004</c:v>
                </c:pt>
                <c:pt idx="2350">
                  <c:v>4.7</c:v>
                </c:pt>
                <c:pt idx="2351">
                  <c:v>4.702</c:v>
                </c:pt>
                <c:pt idx="2352">
                  <c:v>4.7039999999999997</c:v>
                </c:pt>
                <c:pt idx="2353">
                  <c:v>4.7060000000000004</c:v>
                </c:pt>
                <c:pt idx="2354">
                  <c:v>4.7080000000000002</c:v>
                </c:pt>
                <c:pt idx="2355">
                  <c:v>4.71</c:v>
                </c:pt>
                <c:pt idx="2356">
                  <c:v>4.7119999999999997</c:v>
                </c:pt>
                <c:pt idx="2357">
                  <c:v>4.7140000000000004</c:v>
                </c:pt>
                <c:pt idx="2358">
                  <c:v>4.7160000000000002</c:v>
                </c:pt>
                <c:pt idx="2359">
                  <c:v>4.718</c:v>
                </c:pt>
                <c:pt idx="2360">
                  <c:v>4.72</c:v>
                </c:pt>
                <c:pt idx="2361">
                  <c:v>4.7220000000000004</c:v>
                </c:pt>
                <c:pt idx="2362">
                  <c:v>4.7240000000000002</c:v>
                </c:pt>
                <c:pt idx="2363">
                  <c:v>4.726</c:v>
                </c:pt>
                <c:pt idx="2364">
                  <c:v>4.7279999999999998</c:v>
                </c:pt>
                <c:pt idx="2365">
                  <c:v>4.7300000000000004</c:v>
                </c:pt>
                <c:pt idx="2366">
                  <c:v>4.7320000000000002</c:v>
                </c:pt>
                <c:pt idx="2367">
                  <c:v>4.734</c:v>
                </c:pt>
                <c:pt idx="2368">
                  <c:v>4.7359999999999998</c:v>
                </c:pt>
                <c:pt idx="2369">
                  <c:v>4.7380000000000004</c:v>
                </c:pt>
                <c:pt idx="2370">
                  <c:v>4.74</c:v>
                </c:pt>
                <c:pt idx="2371">
                  <c:v>4.742</c:v>
                </c:pt>
                <c:pt idx="2372">
                  <c:v>4.7439999999999998</c:v>
                </c:pt>
                <c:pt idx="2373">
                  <c:v>4.7460000000000004</c:v>
                </c:pt>
                <c:pt idx="2374">
                  <c:v>4.7480000000000002</c:v>
                </c:pt>
                <c:pt idx="2375">
                  <c:v>4.75</c:v>
                </c:pt>
                <c:pt idx="2376">
                  <c:v>4.7519999999999998</c:v>
                </c:pt>
                <c:pt idx="2377">
                  <c:v>4.7539999999999996</c:v>
                </c:pt>
                <c:pt idx="2378">
                  <c:v>4.7560000000000002</c:v>
                </c:pt>
                <c:pt idx="2379">
                  <c:v>4.758</c:v>
                </c:pt>
                <c:pt idx="2380">
                  <c:v>4.76</c:v>
                </c:pt>
                <c:pt idx="2381">
                  <c:v>4.7619999999999996</c:v>
                </c:pt>
                <c:pt idx="2382">
                  <c:v>4.7640000000000002</c:v>
                </c:pt>
                <c:pt idx="2383">
                  <c:v>4.766</c:v>
                </c:pt>
                <c:pt idx="2384">
                  <c:v>4.7679999999999998</c:v>
                </c:pt>
                <c:pt idx="2385">
                  <c:v>4.7699999999999996</c:v>
                </c:pt>
                <c:pt idx="2386">
                  <c:v>4.7720000000000002</c:v>
                </c:pt>
                <c:pt idx="2387">
                  <c:v>4.774</c:v>
                </c:pt>
                <c:pt idx="2388">
                  <c:v>4.7759999999999998</c:v>
                </c:pt>
                <c:pt idx="2389">
                  <c:v>4.7779999999999996</c:v>
                </c:pt>
                <c:pt idx="2390">
                  <c:v>4.78</c:v>
                </c:pt>
                <c:pt idx="2391">
                  <c:v>4.782</c:v>
                </c:pt>
                <c:pt idx="2392">
                  <c:v>4.7839999999999998</c:v>
                </c:pt>
                <c:pt idx="2393">
                  <c:v>4.7859999999999996</c:v>
                </c:pt>
                <c:pt idx="2394">
                  <c:v>4.7880000000000003</c:v>
                </c:pt>
                <c:pt idx="2395">
                  <c:v>4.79</c:v>
                </c:pt>
                <c:pt idx="2396">
                  <c:v>4.7919999999999998</c:v>
                </c:pt>
                <c:pt idx="2397">
                  <c:v>4.7939999999999996</c:v>
                </c:pt>
                <c:pt idx="2398">
                  <c:v>4.7960000000000003</c:v>
                </c:pt>
                <c:pt idx="2399">
                  <c:v>4.798</c:v>
                </c:pt>
                <c:pt idx="2400">
                  <c:v>4.8</c:v>
                </c:pt>
                <c:pt idx="2401">
                  <c:v>4.8019999999999996</c:v>
                </c:pt>
                <c:pt idx="2402">
                  <c:v>4.8040000000000003</c:v>
                </c:pt>
                <c:pt idx="2403">
                  <c:v>4.806</c:v>
                </c:pt>
                <c:pt idx="2404">
                  <c:v>4.8079999999999998</c:v>
                </c:pt>
                <c:pt idx="2405">
                  <c:v>4.8099999999999996</c:v>
                </c:pt>
                <c:pt idx="2406">
                  <c:v>4.8120000000000003</c:v>
                </c:pt>
                <c:pt idx="2407">
                  <c:v>4.8140000000000001</c:v>
                </c:pt>
                <c:pt idx="2408">
                  <c:v>4.8159999999999998</c:v>
                </c:pt>
                <c:pt idx="2409">
                  <c:v>4.8179999999999996</c:v>
                </c:pt>
                <c:pt idx="2410">
                  <c:v>4.82</c:v>
                </c:pt>
                <c:pt idx="2411">
                  <c:v>4.8220000000000001</c:v>
                </c:pt>
                <c:pt idx="2412">
                  <c:v>4.8239999999999998</c:v>
                </c:pt>
                <c:pt idx="2413">
                  <c:v>4.8259999999999996</c:v>
                </c:pt>
                <c:pt idx="2414">
                  <c:v>4.8280000000000003</c:v>
                </c:pt>
                <c:pt idx="2415">
                  <c:v>4.83</c:v>
                </c:pt>
                <c:pt idx="2416">
                  <c:v>4.8319999999999999</c:v>
                </c:pt>
                <c:pt idx="2417">
                  <c:v>4.8339999999999996</c:v>
                </c:pt>
                <c:pt idx="2418">
                  <c:v>4.8360000000000003</c:v>
                </c:pt>
                <c:pt idx="2419">
                  <c:v>4.8380000000000001</c:v>
                </c:pt>
                <c:pt idx="2420">
                  <c:v>4.84</c:v>
                </c:pt>
                <c:pt idx="2421">
                  <c:v>4.8419999999999996</c:v>
                </c:pt>
                <c:pt idx="2422">
                  <c:v>4.8440000000000003</c:v>
                </c:pt>
                <c:pt idx="2423">
                  <c:v>4.8460000000000001</c:v>
                </c:pt>
                <c:pt idx="2424">
                  <c:v>4.8479999999999999</c:v>
                </c:pt>
                <c:pt idx="2425">
                  <c:v>4.8499999999999996</c:v>
                </c:pt>
                <c:pt idx="2426">
                  <c:v>4.8520000000000003</c:v>
                </c:pt>
                <c:pt idx="2427">
                  <c:v>4.8540000000000001</c:v>
                </c:pt>
                <c:pt idx="2428">
                  <c:v>4.8559999999999999</c:v>
                </c:pt>
                <c:pt idx="2429">
                  <c:v>4.8579999999999997</c:v>
                </c:pt>
                <c:pt idx="2430">
                  <c:v>4.8600000000000003</c:v>
                </c:pt>
                <c:pt idx="2431">
                  <c:v>4.8620000000000001</c:v>
                </c:pt>
                <c:pt idx="2432">
                  <c:v>4.8639999999999999</c:v>
                </c:pt>
                <c:pt idx="2433">
                  <c:v>4.8659999999999997</c:v>
                </c:pt>
                <c:pt idx="2434">
                  <c:v>4.8680000000000003</c:v>
                </c:pt>
                <c:pt idx="2435">
                  <c:v>4.87</c:v>
                </c:pt>
                <c:pt idx="2436">
                  <c:v>4.8719999999999999</c:v>
                </c:pt>
                <c:pt idx="2437">
                  <c:v>4.8739999999999997</c:v>
                </c:pt>
                <c:pt idx="2438">
                  <c:v>4.8760000000000003</c:v>
                </c:pt>
                <c:pt idx="2439">
                  <c:v>4.8780000000000001</c:v>
                </c:pt>
                <c:pt idx="2440">
                  <c:v>4.88</c:v>
                </c:pt>
                <c:pt idx="2441">
                  <c:v>4.8819999999999997</c:v>
                </c:pt>
                <c:pt idx="2442">
                  <c:v>4.8840000000000003</c:v>
                </c:pt>
                <c:pt idx="2443">
                  <c:v>4.8860000000000001</c:v>
                </c:pt>
                <c:pt idx="2444">
                  <c:v>4.8879999999999999</c:v>
                </c:pt>
                <c:pt idx="2445">
                  <c:v>4.8899999999999997</c:v>
                </c:pt>
                <c:pt idx="2446">
                  <c:v>4.8920000000000003</c:v>
                </c:pt>
                <c:pt idx="2447">
                  <c:v>4.8940000000000001</c:v>
                </c:pt>
                <c:pt idx="2448">
                  <c:v>4.8959999999999999</c:v>
                </c:pt>
                <c:pt idx="2449">
                  <c:v>4.8979999999999997</c:v>
                </c:pt>
                <c:pt idx="2450">
                  <c:v>4.9000000000000004</c:v>
                </c:pt>
                <c:pt idx="2451">
                  <c:v>4.9020000000000001</c:v>
                </c:pt>
                <c:pt idx="2452">
                  <c:v>4.9039999999999999</c:v>
                </c:pt>
                <c:pt idx="2453">
                  <c:v>4.9059999999999997</c:v>
                </c:pt>
                <c:pt idx="2454">
                  <c:v>4.9080000000000004</c:v>
                </c:pt>
                <c:pt idx="2455">
                  <c:v>4.91</c:v>
                </c:pt>
                <c:pt idx="2456">
                  <c:v>4.9119999999999999</c:v>
                </c:pt>
                <c:pt idx="2457">
                  <c:v>4.9139999999999997</c:v>
                </c:pt>
                <c:pt idx="2458">
                  <c:v>4.9160000000000004</c:v>
                </c:pt>
                <c:pt idx="2459">
                  <c:v>4.9180000000000001</c:v>
                </c:pt>
                <c:pt idx="2460">
                  <c:v>4.92</c:v>
                </c:pt>
                <c:pt idx="2461">
                  <c:v>4.9219999999999997</c:v>
                </c:pt>
                <c:pt idx="2462">
                  <c:v>4.9240000000000004</c:v>
                </c:pt>
                <c:pt idx="2463">
                  <c:v>4.9260000000000002</c:v>
                </c:pt>
                <c:pt idx="2464">
                  <c:v>4.9279999999999999</c:v>
                </c:pt>
                <c:pt idx="2465">
                  <c:v>4.93</c:v>
                </c:pt>
                <c:pt idx="2466">
                  <c:v>4.9320000000000004</c:v>
                </c:pt>
                <c:pt idx="2467">
                  <c:v>4.9340000000000002</c:v>
                </c:pt>
                <c:pt idx="2468">
                  <c:v>4.9359999999999999</c:v>
                </c:pt>
                <c:pt idx="2469">
                  <c:v>4.9379999999999997</c:v>
                </c:pt>
                <c:pt idx="2470">
                  <c:v>4.9400000000000004</c:v>
                </c:pt>
                <c:pt idx="2471">
                  <c:v>4.9420000000000002</c:v>
                </c:pt>
                <c:pt idx="2472">
                  <c:v>4.944</c:v>
                </c:pt>
                <c:pt idx="2473">
                  <c:v>4.9459999999999997</c:v>
                </c:pt>
                <c:pt idx="2474">
                  <c:v>4.9480000000000004</c:v>
                </c:pt>
                <c:pt idx="2475">
                  <c:v>4.95</c:v>
                </c:pt>
                <c:pt idx="2476">
                  <c:v>4.952</c:v>
                </c:pt>
                <c:pt idx="2477">
                  <c:v>4.9539999999999997</c:v>
                </c:pt>
                <c:pt idx="2478">
                  <c:v>4.9560000000000004</c:v>
                </c:pt>
                <c:pt idx="2479">
                  <c:v>4.9580000000000002</c:v>
                </c:pt>
                <c:pt idx="2480">
                  <c:v>4.96</c:v>
                </c:pt>
                <c:pt idx="2481">
                  <c:v>4.9619999999999997</c:v>
                </c:pt>
                <c:pt idx="2482">
                  <c:v>4.9640000000000004</c:v>
                </c:pt>
                <c:pt idx="2483">
                  <c:v>4.9660000000000002</c:v>
                </c:pt>
                <c:pt idx="2484">
                  <c:v>4.968</c:v>
                </c:pt>
                <c:pt idx="2485">
                  <c:v>4.97</c:v>
                </c:pt>
                <c:pt idx="2486">
                  <c:v>4.9720000000000004</c:v>
                </c:pt>
                <c:pt idx="2487">
                  <c:v>4.9740000000000002</c:v>
                </c:pt>
                <c:pt idx="2488">
                  <c:v>4.976</c:v>
                </c:pt>
                <c:pt idx="2489">
                  <c:v>4.9779999999999998</c:v>
                </c:pt>
                <c:pt idx="2490">
                  <c:v>4.9800000000000004</c:v>
                </c:pt>
                <c:pt idx="2491">
                  <c:v>4.9820000000000002</c:v>
                </c:pt>
                <c:pt idx="2492">
                  <c:v>4.984</c:v>
                </c:pt>
                <c:pt idx="2493">
                  <c:v>4.9859999999999998</c:v>
                </c:pt>
                <c:pt idx="2494">
                  <c:v>4.9880000000000004</c:v>
                </c:pt>
                <c:pt idx="2495">
                  <c:v>4.99</c:v>
                </c:pt>
                <c:pt idx="2496">
                  <c:v>4.992</c:v>
                </c:pt>
                <c:pt idx="2497">
                  <c:v>4.9939999999999998</c:v>
                </c:pt>
                <c:pt idx="2498">
                  <c:v>4.9960000000000004</c:v>
                </c:pt>
                <c:pt idx="2499">
                  <c:v>4.9980000000000002</c:v>
                </c:pt>
                <c:pt idx="2500">
                  <c:v>5</c:v>
                </c:pt>
                <c:pt idx="2501">
                  <c:v>5.0019999999999998</c:v>
                </c:pt>
                <c:pt idx="2502">
                  <c:v>5.0039999999999996</c:v>
                </c:pt>
                <c:pt idx="2503">
                  <c:v>5.0060000000000002</c:v>
                </c:pt>
                <c:pt idx="2504">
                  <c:v>5.008</c:v>
                </c:pt>
                <c:pt idx="2505">
                  <c:v>5.01</c:v>
                </c:pt>
                <c:pt idx="2506">
                  <c:v>5.0119999999999996</c:v>
                </c:pt>
                <c:pt idx="2507">
                  <c:v>5.0140000000000002</c:v>
                </c:pt>
                <c:pt idx="2508">
                  <c:v>5.016</c:v>
                </c:pt>
                <c:pt idx="2509">
                  <c:v>5.0179999999999998</c:v>
                </c:pt>
                <c:pt idx="2510">
                  <c:v>5.0199999999999996</c:v>
                </c:pt>
                <c:pt idx="2511">
                  <c:v>5.0220000000000002</c:v>
                </c:pt>
                <c:pt idx="2512">
                  <c:v>5.024</c:v>
                </c:pt>
                <c:pt idx="2513">
                  <c:v>5.0259999999999998</c:v>
                </c:pt>
                <c:pt idx="2514">
                  <c:v>5.0279999999999996</c:v>
                </c:pt>
                <c:pt idx="2515">
                  <c:v>5.03</c:v>
                </c:pt>
                <c:pt idx="2516">
                  <c:v>5.032</c:v>
                </c:pt>
                <c:pt idx="2517">
                  <c:v>5.0339999999999998</c:v>
                </c:pt>
                <c:pt idx="2518">
                  <c:v>5.0359999999999996</c:v>
                </c:pt>
                <c:pt idx="2519">
                  <c:v>5.0380000000000003</c:v>
                </c:pt>
                <c:pt idx="2520">
                  <c:v>5.04</c:v>
                </c:pt>
                <c:pt idx="2521">
                  <c:v>5.0419999999999998</c:v>
                </c:pt>
                <c:pt idx="2522">
                  <c:v>5.0439999999999996</c:v>
                </c:pt>
                <c:pt idx="2523">
                  <c:v>5.0460000000000003</c:v>
                </c:pt>
                <c:pt idx="2524">
                  <c:v>5.048</c:v>
                </c:pt>
                <c:pt idx="2525">
                  <c:v>5.05</c:v>
                </c:pt>
                <c:pt idx="2526">
                  <c:v>5.0519999999999996</c:v>
                </c:pt>
                <c:pt idx="2527">
                  <c:v>5.0540000000000003</c:v>
                </c:pt>
                <c:pt idx="2528">
                  <c:v>5.056</c:v>
                </c:pt>
                <c:pt idx="2529">
                  <c:v>5.0579999999999998</c:v>
                </c:pt>
                <c:pt idx="2530">
                  <c:v>5.0599999999999996</c:v>
                </c:pt>
                <c:pt idx="2531">
                  <c:v>5.0620000000000003</c:v>
                </c:pt>
                <c:pt idx="2532">
                  <c:v>5.0640000000000001</c:v>
                </c:pt>
                <c:pt idx="2533">
                  <c:v>5.0659999999999998</c:v>
                </c:pt>
                <c:pt idx="2534">
                  <c:v>5.0679999999999996</c:v>
                </c:pt>
                <c:pt idx="2535">
                  <c:v>5.07</c:v>
                </c:pt>
                <c:pt idx="2536">
                  <c:v>5.0720000000000001</c:v>
                </c:pt>
                <c:pt idx="2537">
                  <c:v>5.0739999999999998</c:v>
                </c:pt>
                <c:pt idx="2538">
                  <c:v>5.0759999999999996</c:v>
                </c:pt>
                <c:pt idx="2539">
                  <c:v>5.0780000000000003</c:v>
                </c:pt>
                <c:pt idx="2540">
                  <c:v>5.08</c:v>
                </c:pt>
                <c:pt idx="2541">
                  <c:v>5.0819999999999999</c:v>
                </c:pt>
                <c:pt idx="2542">
                  <c:v>5.0839999999999996</c:v>
                </c:pt>
                <c:pt idx="2543">
                  <c:v>5.0860000000000003</c:v>
                </c:pt>
                <c:pt idx="2544">
                  <c:v>5.0880000000000001</c:v>
                </c:pt>
                <c:pt idx="2545">
                  <c:v>5.09</c:v>
                </c:pt>
                <c:pt idx="2546">
                  <c:v>5.0919999999999996</c:v>
                </c:pt>
                <c:pt idx="2547">
                  <c:v>5.0940000000000003</c:v>
                </c:pt>
                <c:pt idx="2548">
                  <c:v>5.0960000000000001</c:v>
                </c:pt>
                <c:pt idx="2549">
                  <c:v>5.0979999999999999</c:v>
                </c:pt>
                <c:pt idx="2550">
                  <c:v>5.0999999999999996</c:v>
                </c:pt>
                <c:pt idx="2551">
                  <c:v>5.1020000000000003</c:v>
                </c:pt>
                <c:pt idx="2552">
                  <c:v>5.1040000000000001</c:v>
                </c:pt>
                <c:pt idx="2553">
                  <c:v>5.1059999999999999</c:v>
                </c:pt>
                <c:pt idx="2554">
                  <c:v>5.1079999999999997</c:v>
                </c:pt>
                <c:pt idx="2555">
                  <c:v>5.1100000000000003</c:v>
                </c:pt>
                <c:pt idx="2556">
                  <c:v>5.1120000000000001</c:v>
                </c:pt>
                <c:pt idx="2557">
                  <c:v>5.1139999999999999</c:v>
                </c:pt>
                <c:pt idx="2558">
                  <c:v>5.1159999999999997</c:v>
                </c:pt>
                <c:pt idx="2559">
                  <c:v>5.1180000000000003</c:v>
                </c:pt>
                <c:pt idx="2560">
                  <c:v>5.12</c:v>
                </c:pt>
                <c:pt idx="2561">
                  <c:v>5.1219999999999999</c:v>
                </c:pt>
                <c:pt idx="2562">
                  <c:v>5.1239999999999997</c:v>
                </c:pt>
                <c:pt idx="2563">
                  <c:v>5.1260000000000003</c:v>
                </c:pt>
                <c:pt idx="2564">
                  <c:v>5.1280000000000001</c:v>
                </c:pt>
                <c:pt idx="2565">
                  <c:v>5.13</c:v>
                </c:pt>
                <c:pt idx="2566">
                  <c:v>5.1319999999999997</c:v>
                </c:pt>
                <c:pt idx="2567">
                  <c:v>5.1340000000000003</c:v>
                </c:pt>
                <c:pt idx="2568">
                  <c:v>5.1360000000000001</c:v>
                </c:pt>
                <c:pt idx="2569">
                  <c:v>5.1379999999999999</c:v>
                </c:pt>
                <c:pt idx="2570">
                  <c:v>5.14</c:v>
                </c:pt>
                <c:pt idx="2571">
                  <c:v>5.1420000000000003</c:v>
                </c:pt>
                <c:pt idx="2572">
                  <c:v>5.1440000000000001</c:v>
                </c:pt>
                <c:pt idx="2573">
                  <c:v>5.1459999999999999</c:v>
                </c:pt>
                <c:pt idx="2574">
                  <c:v>5.1479999999999997</c:v>
                </c:pt>
                <c:pt idx="2575">
                  <c:v>5.15</c:v>
                </c:pt>
                <c:pt idx="2576">
                  <c:v>5.1520000000000001</c:v>
                </c:pt>
                <c:pt idx="2577">
                  <c:v>5.1539999999999999</c:v>
                </c:pt>
                <c:pt idx="2578">
                  <c:v>5.1559999999999997</c:v>
                </c:pt>
                <c:pt idx="2579">
                  <c:v>5.1580000000000004</c:v>
                </c:pt>
                <c:pt idx="2580">
                  <c:v>5.16</c:v>
                </c:pt>
                <c:pt idx="2581">
                  <c:v>5.1619999999999999</c:v>
                </c:pt>
                <c:pt idx="2582">
                  <c:v>5.1639999999999997</c:v>
                </c:pt>
                <c:pt idx="2583">
                  <c:v>5.1660000000000004</c:v>
                </c:pt>
                <c:pt idx="2584">
                  <c:v>5.1680000000000001</c:v>
                </c:pt>
                <c:pt idx="2585">
                  <c:v>5.17</c:v>
                </c:pt>
                <c:pt idx="2586">
                  <c:v>5.1719999999999997</c:v>
                </c:pt>
                <c:pt idx="2587">
                  <c:v>5.1740000000000004</c:v>
                </c:pt>
                <c:pt idx="2588">
                  <c:v>5.1760000000000002</c:v>
                </c:pt>
                <c:pt idx="2589">
                  <c:v>5.1779999999999999</c:v>
                </c:pt>
                <c:pt idx="2590">
                  <c:v>5.18</c:v>
                </c:pt>
                <c:pt idx="2591">
                  <c:v>5.1820000000000004</c:v>
                </c:pt>
                <c:pt idx="2592">
                  <c:v>5.1840000000000002</c:v>
                </c:pt>
                <c:pt idx="2593">
                  <c:v>5.1859999999999999</c:v>
                </c:pt>
                <c:pt idx="2594">
                  <c:v>5.1879999999999997</c:v>
                </c:pt>
                <c:pt idx="2595">
                  <c:v>5.19</c:v>
                </c:pt>
                <c:pt idx="2596">
                  <c:v>5.1920000000000002</c:v>
                </c:pt>
                <c:pt idx="2597">
                  <c:v>5.194</c:v>
                </c:pt>
                <c:pt idx="2598">
                  <c:v>5.1959999999999997</c:v>
                </c:pt>
                <c:pt idx="2599">
                  <c:v>5.1980000000000004</c:v>
                </c:pt>
                <c:pt idx="2600">
                  <c:v>5.2</c:v>
                </c:pt>
                <c:pt idx="2601">
                  <c:v>5.202</c:v>
                </c:pt>
                <c:pt idx="2602">
                  <c:v>5.2039999999999997</c:v>
                </c:pt>
                <c:pt idx="2603">
                  <c:v>5.2060000000000004</c:v>
                </c:pt>
                <c:pt idx="2604">
                  <c:v>5.2080000000000002</c:v>
                </c:pt>
                <c:pt idx="2605">
                  <c:v>5.21</c:v>
                </c:pt>
                <c:pt idx="2606">
                  <c:v>5.2119999999999997</c:v>
                </c:pt>
                <c:pt idx="2607">
                  <c:v>5.2140000000000004</c:v>
                </c:pt>
                <c:pt idx="2608">
                  <c:v>5.2160000000000002</c:v>
                </c:pt>
                <c:pt idx="2609">
                  <c:v>5.218</c:v>
                </c:pt>
                <c:pt idx="2610">
                  <c:v>5.22</c:v>
                </c:pt>
                <c:pt idx="2611">
                  <c:v>5.2220000000000004</c:v>
                </c:pt>
                <c:pt idx="2612">
                  <c:v>5.2240000000000002</c:v>
                </c:pt>
                <c:pt idx="2613">
                  <c:v>5.226</c:v>
                </c:pt>
                <c:pt idx="2614">
                  <c:v>5.2279999999999998</c:v>
                </c:pt>
                <c:pt idx="2615">
                  <c:v>5.23</c:v>
                </c:pt>
                <c:pt idx="2616">
                  <c:v>5.2320000000000002</c:v>
                </c:pt>
                <c:pt idx="2617">
                  <c:v>5.234</c:v>
                </c:pt>
                <c:pt idx="2618">
                  <c:v>5.2359999999999998</c:v>
                </c:pt>
                <c:pt idx="2619">
                  <c:v>5.2380000000000004</c:v>
                </c:pt>
                <c:pt idx="2620">
                  <c:v>5.24</c:v>
                </c:pt>
                <c:pt idx="2621">
                  <c:v>5.242</c:v>
                </c:pt>
                <c:pt idx="2622">
                  <c:v>5.2439999999999998</c:v>
                </c:pt>
                <c:pt idx="2623">
                  <c:v>5.2460000000000004</c:v>
                </c:pt>
                <c:pt idx="2624">
                  <c:v>5.2480000000000002</c:v>
                </c:pt>
                <c:pt idx="2625">
                  <c:v>5.25</c:v>
                </c:pt>
                <c:pt idx="2626">
                  <c:v>5.2519999999999998</c:v>
                </c:pt>
                <c:pt idx="2627">
                  <c:v>5.2539999999999996</c:v>
                </c:pt>
                <c:pt idx="2628">
                  <c:v>5.2560000000000002</c:v>
                </c:pt>
                <c:pt idx="2629">
                  <c:v>5.258</c:v>
                </c:pt>
                <c:pt idx="2630">
                  <c:v>5.26</c:v>
                </c:pt>
                <c:pt idx="2631">
                  <c:v>5.2619999999999996</c:v>
                </c:pt>
                <c:pt idx="2632">
                  <c:v>5.2640000000000002</c:v>
                </c:pt>
                <c:pt idx="2633">
                  <c:v>5.266</c:v>
                </c:pt>
                <c:pt idx="2634">
                  <c:v>5.2679999999999998</c:v>
                </c:pt>
                <c:pt idx="2635">
                  <c:v>5.27</c:v>
                </c:pt>
                <c:pt idx="2636">
                  <c:v>5.2720000000000002</c:v>
                </c:pt>
                <c:pt idx="2637">
                  <c:v>5.274</c:v>
                </c:pt>
                <c:pt idx="2638">
                  <c:v>5.2759999999999998</c:v>
                </c:pt>
                <c:pt idx="2639">
                  <c:v>5.2779999999999996</c:v>
                </c:pt>
                <c:pt idx="2640">
                  <c:v>5.28</c:v>
                </c:pt>
                <c:pt idx="2641">
                  <c:v>5.282</c:v>
                </c:pt>
                <c:pt idx="2642">
                  <c:v>5.2839999999999998</c:v>
                </c:pt>
                <c:pt idx="2643">
                  <c:v>5.2859999999999996</c:v>
                </c:pt>
                <c:pt idx="2644">
                  <c:v>5.2880000000000003</c:v>
                </c:pt>
                <c:pt idx="2645">
                  <c:v>5.29</c:v>
                </c:pt>
                <c:pt idx="2646">
                  <c:v>5.2919999999999998</c:v>
                </c:pt>
                <c:pt idx="2647">
                  <c:v>5.2939999999999996</c:v>
                </c:pt>
                <c:pt idx="2648">
                  <c:v>5.2960000000000003</c:v>
                </c:pt>
                <c:pt idx="2649">
                  <c:v>5.298</c:v>
                </c:pt>
                <c:pt idx="2650">
                  <c:v>5.3</c:v>
                </c:pt>
                <c:pt idx="2651">
                  <c:v>5.3019999999999996</c:v>
                </c:pt>
                <c:pt idx="2652">
                  <c:v>5.3040000000000003</c:v>
                </c:pt>
                <c:pt idx="2653">
                  <c:v>5.306</c:v>
                </c:pt>
                <c:pt idx="2654">
                  <c:v>5.3079999999999998</c:v>
                </c:pt>
                <c:pt idx="2655">
                  <c:v>5.31</c:v>
                </c:pt>
                <c:pt idx="2656">
                  <c:v>5.3120000000000003</c:v>
                </c:pt>
                <c:pt idx="2657">
                  <c:v>5.3140000000000001</c:v>
                </c:pt>
                <c:pt idx="2658">
                  <c:v>5.3159999999999998</c:v>
                </c:pt>
                <c:pt idx="2659">
                  <c:v>5.3179999999999996</c:v>
                </c:pt>
                <c:pt idx="2660">
                  <c:v>5.32</c:v>
                </c:pt>
                <c:pt idx="2661">
                  <c:v>5.3220000000000001</c:v>
                </c:pt>
                <c:pt idx="2662">
                  <c:v>5.3239999999999998</c:v>
                </c:pt>
                <c:pt idx="2663">
                  <c:v>5.3259999999999996</c:v>
                </c:pt>
                <c:pt idx="2664">
                  <c:v>5.3280000000000003</c:v>
                </c:pt>
                <c:pt idx="2665">
                  <c:v>5.33</c:v>
                </c:pt>
                <c:pt idx="2666">
                  <c:v>5.3319999999999999</c:v>
                </c:pt>
                <c:pt idx="2667">
                  <c:v>5.3339999999999996</c:v>
                </c:pt>
                <c:pt idx="2668">
                  <c:v>5.3360000000000003</c:v>
                </c:pt>
                <c:pt idx="2669">
                  <c:v>5.3380000000000001</c:v>
                </c:pt>
                <c:pt idx="2670">
                  <c:v>5.34</c:v>
                </c:pt>
                <c:pt idx="2671">
                  <c:v>5.3419999999999996</c:v>
                </c:pt>
                <c:pt idx="2672">
                  <c:v>5.3440000000000003</c:v>
                </c:pt>
                <c:pt idx="2673">
                  <c:v>5.3460000000000001</c:v>
                </c:pt>
                <c:pt idx="2674">
                  <c:v>5.3479999999999999</c:v>
                </c:pt>
                <c:pt idx="2675">
                  <c:v>5.35</c:v>
                </c:pt>
                <c:pt idx="2676">
                  <c:v>5.3520000000000003</c:v>
                </c:pt>
                <c:pt idx="2677">
                  <c:v>5.3540000000000001</c:v>
                </c:pt>
                <c:pt idx="2678">
                  <c:v>5.3559999999999999</c:v>
                </c:pt>
                <c:pt idx="2679">
                  <c:v>5.3579999999999997</c:v>
                </c:pt>
                <c:pt idx="2680">
                  <c:v>5.36</c:v>
                </c:pt>
                <c:pt idx="2681">
                  <c:v>5.3620000000000001</c:v>
                </c:pt>
                <c:pt idx="2682">
                  <c:v>5.3639999999999999</c:v>
                </c:pt>
                <c:pt idx="2683">
                  <c:v>5.3659999999999997</c:v>
                </c:pt>
                <c:pt idx="2684">
                  <c:v>5.3680000000000003</c:v>
                </c:pt>
                <c:pt idx="2685">
                  <c:v>5.37</c:v>
                </c:pt>
                <c:pt idx="2686">
                  <c:v>5.3719999999999999</c:v>
                </c:pt>
                <c:pt idx="2687">
                  <c:v>5.3739999999999997</c:v>
                </c:pt>
                <c:pt idx="2688">
                  <c:v>5.3760000000000003</c:v>
                </c:pt>
                <c:pt idx="2689">
                  <c:v>5.3780000000000001</c:v>
                </c:pt>
                <c:pt idx="2690">
                  <c:v>5.38</c:v>
                </c:pt>
                <c:pt idx="2691">
                  <c:v>5.3819999999999997</c:v>
                </c:pt>
                <c:pt idx="2692">
                  <c:v>5.3840000000000003</c:v>
                </c:pt>
                <c:pt idx="2693">
                  <c:v>5.3860000000000001</c:v>
                </c:pt>
                <c:pt idx="2694">
                  <c:v>5.3879999999999999</c:v>
                </c:pt>
                <c:pt idx="2695">
                  <c:v>5.39</c:v>
                </c:pt>
                <c:pt idx="2696">
                  <c:v>5.3920000000000003</c:v>
                </c:pt>
                <c:pt idx="2697">
                  <c:v>5.3940000000000001</c:v>
                </c:pt>
                <c:pt idx="2698">
                  <c:v>5.3959999999999999</c:v>
                </c:pt>
                <c:pt idx="2699">
                  <c:v>5.3979999999999997</c:v>
                </c:pt>
                <c:pt idx="2700">
                  <c:v>5.4</c:v>
                </c:pt>
                <c:pt idx="2701">
                  <c:v>5.4020000000000001</c:v>
                </c:pt>
                <c:pt idx="2702">
                  <c:v>5.4039999999999999</c:v>
                </c:pt>
                <c:pt idx="2703">
                  <c:v>5.4059999999999997</c:v>
                </c:pt>
                <c:pt idx="2704">
                  <c:v>5.4080000000000004</c:v>
                </c:pt>
                <c:pt idx="2705">
                  <c:v>5.41</c:v>
                </c:pt>
                <c:pt idx="2706">
                  <c:v>5.4119999999999999</c:v>
                </c:pt>
                <c:pt idx="2707">
                  <c:v>5.4139999999999997</c:v>
                </c:pt>
                <c:pt idx="2708">
                  <c:v>5.4160000000000004</c:v>
                </c:pt>
                <c:pt idx="2709">
                  <c:v>5.4180000000000001</c:v>
                </c:pt>
                <c:pt idx="2710">
                  <c:v>5.42</c:v>
                </c:pt>
                <c:pt idx="2711">
                  <c:v>5.4219999999999997</c:v>
                </c:pt>
                <c:pt idx="2712">
                  <c:v>5.4240000000000004</c:v>
                </c:pt>
                <c:pt idx="2713">
                  <c:v>5.4260000000000002</c:v>
                </c:pt>
                <c:pt idx="2714">
                  <c:v>5.4279999999999999</c:v>
                </c:pt>
                <c:pt idx="2715">
                  <c:v>5.43</c:v>
                </c:pt>
                <c:pt idx="2716">
                  <c:v>5.4320000000000004</c:v>
                </c:pt>
                <c:pt idx="2717">
                  <c:v>5.4340000000000002</c:v>
                </c:pt>
                <c:pt idx="2718">
                  <c:v>5.4359999999999999</c:v>
                </c:pt>
                <c:pt idx="2719">
                  <c:v>5.4379999999999997</c:v>
                </c:pt>
                <c:pt idx="2720">
                  <c:v>5.44</c:v>
                </c:pt>
                <c:pt idx="2721">
                  <c:v>5.4420000000000002</c:v>
                </c:pt>
                <c:pt idx="2722">
                  <c:v>5.444</c:v>
                </c:pt>
                <c:pt idx="2723">
                  <c:v>5.4459999999999997</c:v>
                </c:pt>
                <c:pt idx="2724">
                  <c:v>5.4480000000000004</c:v>
                </c:pt>
                <c:pt idx="2725">
                  <c:v>5.45</c:v>
                </c:pt>
                <c:pt idx="2726">
                  <c:v>5.452</c:v>
                </c:pt>
                <c:pt idx="2727">
                  <c:v>5.4539999999999997</c:v>
                </c:pt>
                <c:pt idx="2728">
                  <c:v>5.4560000000000004</c:v>
                </c:pt>
                <c:pt idx="2729">
                  <c:v>5.4580000000000002</c:v>
                </c:pt>
                <c:pt idx="2730">
                  <c:v>5.46</c:v>
                </c:pt>
                <c:pt idx="2731">
                  <c:v>5.4619999999999997</c:v>
                </c:pt>
                <c:pt idx="2732">
                  <c:v>5.4640000000000004</c:v>
                </c:pt>
                <c:pt idx="2733">
                  <c:v>5.4660000000000002</c:v>
                </c:pt>
                <c:pt idx="2734">
                  <c:v>5.468</c:v>
                </c:pt>
                <c:pt idx="2735">
                  <c:v>5.47</c:v>
                </c:pt>
                <c:pt idx="2736">
                  <c:v>5.4720000000000004</c:v>
                </c:pt>
                <c:pt idx="2737">
                  <c:v>5.4740000000000002</c:v>
                </c:pt>
                <c:pt idx="2738">
                  <c:v>5.476</c:v>
                </c:pt>
                <c:pt idx="2739">
                  <c:v>5.4779999999999998</c:v>
                </c:pt>
                <c:pt idx="2740">
                  <c:v>5.48</c:v>
                </c:pt>
                <c:pt idx="2741">
                  <c:v>5.4820000000000002</c:v>
                </c:pt>
                <c:pt idx="2742">
                  <c:v>5.484</c:v>
                </c:pt>
                <c:pt idx="2743">
                  <c:v>5.4859999999999998</c:v>
                </c:pt>
                <c:pt idx="2744">
                  <c:v>5.4880000000000004</c:v>
                </c:pt>
                <c:pt idx="2745">
                  <c:v>5.49</c:v>
                </c:pt>
                <c:pt idx="2746">
                  <c:v>5.492</c:v>
                </c:pt>
                <c:pt idx="2747">
                  <c:v>5.4939999999999998</c:v>
                </c:pt>
                <c:pt idx="2748">
                  <c:v>5.4960000000000004</c:v>
                </c:pt>
                <c:pt idx="2749">
                  <c:v>5.4980000000000002</c:v>
                </c:pt>
                <c:pt idx="2750">
                  <c:v>5.5</c:v>
                </c:pt>
                <c:pt idx="2751">
                  <c:v>5.5019999999999998</c:v>
                </c:pt>
                <c:pt idx="2752">
                  <c:v>5.5039999999999996</c:v>
                </c:pt>
                <c:pt idx="2753">
                  <c:v>5.5060000000000002</c:v>
                </c:pt>
                <c:pt idx="2754">
                  <c:v>5.508</c:v>
                </c:pt>
                <c:pt idx="2755">
                  <c:v>5.51</c:v>
                </c:pt>
                <c:pt idx="2756">
                  <c:v>5.5119999999999996</c:v>
                </c:pt>
                <c:pt idx="2757">
                  <c:v>5.5140000000000002</c:v>
                </c:pt>
                <c:pt idx="2758">
                  <c:v>5.516</c:v>
                </c:pt>
                <c:pt idx="2759">
                  <c:v>5.5179999999999998</c:v>
                </c:pt>
                <c:pt idx="2760">
                  <c:v>5.52</c:v>
                </c:pt>
                <c:pt idx="2761">
                  <c:v>5.5220000000000002</c:v>
                </c:pt>
                <c:pt idx="2762">
                  <c:v>5.524</c:v>
                </c:pt>
                <c:pt idx="2763">
                  <c:v>5.5259999999999998</c:v>
                </c:pt>
                <c:pt idx="2764">
                  <c:v>5.5279999999999996</c:v>
                </c:pt>
                <c:pt idx="2765">
                  <c:v>5.53</c:v>
                </c:pt>
                <c:pt idx="2766">
                  <c:v>5.532</c:v>
                </c:pt>
                <c:pt idx="2767">
                  <c:v>5.5339999999999998</c:v>
                </c:pt>
                <c:pt idx="2768">
                  <c:v>5.5359999999999996</c:v>
                </c:pt>
                <c:pt idx="2769">
                  <c:v>5.5380000000000003</c:v>
                </c:pt>
                <c:pt idx="2770">
                  <c:v>5.54</c:v>
                </c:pt>
                <c:pt idx="2771">
                  <c:v>5.5419999999999998</c:v>
                </c:pt>
                <c:pt idx="2772">
                  <c:v>5.5439999999999996</c:v>
                </c:pt>
                <c:pt idx="2773">
                  <c:v>5.5460000000000003</c:v>
                </c:pt>
                <c:pt idx="2774">
                  <c:v>5.548</c:v>
                </c:pt>
                <c:pt idx="2775">
                  <c:v>5.55</c:v>
                </c:pt>
                <c:pt idx="2776">
                  <c:v>5.5519999999999996</c:v>
                </c:pt>
                <c:pt idx="2777">
                  <c:v>5.5540000000000003</c:v>
                </c:pt>
                <c:pt idx="2778">
                  <c:v>5.556</c:v>
                </c:pt>
                <c:pt idx="2779">
                  <c:v>5.5579999999999998</c:v>
                </c:pt>
                <c:pt idx="2780">
                  <c:v>5.56</c:v>
                </c:pt>
                <c:pt idx="2781">
                  <c:v>5.5620000000000003</c:v>
                </c:pt>
                <c:pt idx="2782">
                  <c:v>5.5640000000000001</c:v>
                </c:pt>
                <c:pt idx="2783">
                  <c:v>5.5659999999999998</c:v>
                </c:pt>
                <c:pt idx="2784">
                  <c:v>5.5679999999999996</c:v>
                </c:pt>
                <c:pt idx="2785">
                  <c:v>5.57</c:v>
                </c:pt>
                <c:pt idx="2786">
                  <c:v>5.5720000000000001</c:v>
                </c:pt>
                <c:pt idx="2787">
                  <c:v>5.5739999999999998</c:v>
                </c:pt>
                <c:pt idx="2788">
                  <c:v>5.5759999999999996</c:v>
                </c:pt>
                <c:pt idx="2789">
                  <c:v>5.5780000000000003</c:v>
                </c:pt>
                <c:pt idx="2790">
                  <c:v>5.58</c:v>
                </c:pt>
                <c:pt idx="2791">
                  <c:v>5.5819999999999999</c:v>
                </c:pt>
                <c:pt idx="2792">
                  <c:v>5.5839999999999996</c:v>
                </c:pt>
                <c:pt idx="2793">
                  <c:v>5.5860000000000003</c:v>
                </c:pt>
                <c:pt idx="2794">
                  <c:v>5.5880000000000001</c:v>
                </c:pt>
                <c:pt idx="2795">
                  <c:v>5.59</c:v>
                </c:pt>
                <c:pt idx="2796">
                  <c:v>5.5919999999999996</c:v>
                </c:pt>
                <c:pt idx="2797">
                  <c:v>5.5940000000000003</c:v>
                </c:pt>
                <c:pt idx="2798">
                  <c:v>5.5960000000000001</c:v>
                </c:pt>
                <c:pt idx="2799">
                  <c:v>5.5979999999999999</c:v>
                </c:pt>
                <c:pt idx="2800">
                  <c:v>5.6</c:v>
                </c:pt>
                <c:pt idx="2801">
                  <c:v>5.6020000000000003</c:v>
                </c:pt>
                <c:pt idx="2802">
                  <c:v>5.6040000000000001</c:v>
                </c:pt>
                <c:pt idx="2803">
                  <c:v>5.6059999999999999</c:v>
                </c:pt>
                <c:pt idx="2804">
                  <c:v>5.6079999999999997</c:v>
                </c:pt>
                <c:pt idx="2805">
                  <c:v>5.61</c:v>
                </c:pt>
                <c:pt idx="2806">
                  <c:v>5.6120000000000001</c:v>
                </c:pt>
                <c:pt idx="2807">
                  <c:v>5.6139999999999999</c:v>
                </c:pt>
                <c:pt idx="2808">
                  <c:v>5.6159999999999997</c:v>
                </c:pt>
                <c:pt idx="2809">
                  <c:v>5.6180000000000003</c:v>
                </c:pt>
                <c:pt idx="2810">
                  <c:v>5.62</c:v>
                </c:pt>
                <c:pt idx="2811">
                  <c:v>5.6219999999999999</c:v>
                </c:pt>
                <c:pt idx="2812">
                  <c:v>5.6239999999999997</c:v>
                </c:pt>
                <c:pt idx="2813">
                  <c:v>5.6260000000000003</c:v>
                </c:pt>
                <c:pt idx="2814">
                  <c:v>5.6280000000000001</c:v>
                </c:pt>
                <c:pt idx="2815">
                  <c:v>5.63</c:v>
                </c:pt>
                <c:pt idx="2816">
                  <c:v>5.6319999999999997</c:v>
                </c:pt>
                <c:pt idx="2817">
                  <c:v>5.6340000000000003</c:v>
                </c:pt>
                <c:pt idx="2818">
                  <c:v>5.6360000000000001</c:v>
                </c:pt>
                <c:pt idx="2819">
                  <c:v>5.6379999999999999</c:v>
                </c:pt>
                <c:pt idx="2820">
                  <c:v>5.64</c:v>
                </c:pt>
                <c:pt idx="2821">
                  <c:v>5.6420000000000003</c:v>
                </c:pt>
                <c:pt idx="2822">
                  <c:v>5.6440000000000001</c:v>
                </c:pt>
                <c:pt idx="2823">
                  <c:v>5.6459999999999999</c:v>
                </c:pt>
                <c:pt idx="2824">
                  <c:v>5.6479999999999997</c:v>
                </c:pt>
                <c:pt idx="2825">
                  <c:v>5.65</c:v>
                </c:pt>
                <c:pt idx="2826">
                  <c:v>5.6520000000000001</c:v>
                </c:pt>
                <c:pt idx="2827">
                  <c:v>5.6539999999999999</c:v>
                </c:pt>
                <c:pt idx="2828">
                  <c:v>5.6559999999999997</c:v>
                </c:pt>
                <c:pt idx="2829">
                  <c:v>5.6580000000000004</c:v>
                </c:pt>
                <c:pt idx="2830">
                  <c:v>5.66</c:v>
                </c:pt>
                <c:pt idx="2831">
                  <c:v>5.6619999999999999</c:v>
                </c:pt>
                <c:pt idx="2832">
                  <c:v>5.6639999999999997</c:v>
                </c:pt>
                <c:pt idx="2833">
                  <c:v>5.6660000000000004</c:v>
                </c:pt>
                <c:pt idx="2834">
                  <c:v>5.6680000000000001</c:v>
                </c:pt>
                <c:pt idx="2835">
                  <c:v>5.67</c:v>
                </c:pt>
                <c:pt idx="2836">
                  <c:v>5.6719999999999997</c:v>
                </c:pt>
                <c:pt idx="2837">
                  <c:v>5.6740000000000004</c:v>
                </c:pt>
                <c:pt idx="2838">
                  <c:v>5.6760000000000002</c:v>
                </c:pt>
                <c:pt idx="2839">
                  <c:v>5.6779999999999999</c:v>
                </c:pt>
                <c:pt idx="2840">
                  <c:v>5.68</c:v>
                </c:pt>
                <c:pt idx="2841">
                  <c:v>5.6820000000000004</c:v>
                </c:pt>
                <c:pt idx="2842">
                  <c:v>5.6840000000000002</c:v>
                </c:pt>
                <c:pt idx="2843">
                  <c:v>5.6859999999999999</c:v>
                </c:pt>
                <c:pt idx="2844">
                  <c:v>5.6879999999999997</c:v>
                </c:pt>
                <c:pt idx="2845">
                  <c:v>5.69</c:v>
                </c:pt>
                <c:pt idx="2846">
                  <c:v>5.6920000000000002</c:v>
                </c:pt>
                <c:pt idx="2847">
                  <c:v>5.694</c:v>
                </c:pt>
                <c:pt idx="2848">
                  <c:v>5.6959999999999997</c:v>
                </c:pt>
                <c:pt idx="2849">
                  <c:v>5.6980000000000004</c:v>
                </c:pt>
                <c:pt idx="2850">
                  <c:v>5.7</c:v>
                </c:pt>
                <c:pt idx="2851">
                  <c:v>5.702</c:v>
                </c:pt>
                <c:pt idx="2852">
                  <c:v>5.7039999999999997</c:v>
                </c:pt>
                <c:pt idx="2853">
                  <c:v>5.7060000000000004</c:v>
                </c:pt>
                <c:pt idx="2854">
                  <c:v>5.7080000000000002</c:v>
                </c:pt>
                <c:pt idx="2855">
                  <c:v>5.71</c:v>
                </c:pt>
                <c:pt idx="2856">
                  <c:v>5.7119999999999997</c:v>
                </c:pt>
                <c:pt idx="2857">
                  <c:v>5.7140000000000004</c:v>
                </c:pt>
                <c:pt idx="2858">
                  <c:v>5.7160000000000002</c:v>
                </c:pt>
                <c:pt idx="2859">
                  <c:v>5.718</c:v>
                </c:pt>
                <c:pt idx="2860">
                  <c:v>5.72</c:v>
                </c:pt>
                <c:pt idx="2861">
                  <c:v>5.7220000000000004</c:v>
                </c:pt>
                <c:pt idx="2862">
                  <c:v>5.7240000000000002</c:v>
                </c:pt>
                <c:pt idx="2863">
                  <c:v>5.726</c:v>
                </c:pt>
                <c:pt idx="2864">
                  <c:v>5.7279999999999998</c:v>
                </c:pt>
                <c:pt idx="2865">
                  <c:v>5.73</c:v>
                </c:pt>
                <c:pt idx="2866">
                  <c:v>5.7320000000000002</c:v>
                </c:pt>
                <c:pt idx="2867">
                  <c:v>5.734</c:v>
                </c:pt>
                <c:pt idx="2868">
                  <c:v>5.7359999999999998</c:v>
                </c:pt>
                <c:pt idx="2869">
                  <c:v>5.7380000000000004</c:v>
                </c:pt>
                <c:pt idx="2870">
                  <c:v>5.74</c:v>
                </c:pt>
                <c:pt idx="2871">
                  <c:v>5.742</c:v>
                </c:pt>
                <c:pt idx="2872">
                  <c:v>5.7439999999999998</c:v>
                </c:pt>
                <c:pt idx="2873">
                  <c:v>5.7460000000000004</c:v>
                </c:pt>
                <c:pt idx="2874">
                  <c:v>5.7480000000000002</c:v>
                </c:pt>
                <c:pt idx="2875">
                  <c:v>5.75</c:v>
                </c:pt>
                <c:pt idx="2876">
                  <c:v>5.7519999999999998</c:v>
                </c:pt>
                <c:pt idx="2877">
                  <c:v>5.7539999999999996</c:v>
                </c:pt>
                <c:pt idx="2878">
                  <c:v>5.7560000000000002</c:v>
                </c:pt>
                <c:pt idx="2879">
                  <c:v>5.758</c:v>
                </c:pt>
                <c:pt idx="2880">
                  <c:v>5.76</c:v>
                </c:pt>
                <c:pt idx="2881">
                  <c:v>5.7619999999999996</c:v>
                </c:pt>
                <c:pt idx="2882">
                  <c:v>5.7640000000000002</c:v>
                </c:pt>
                <c:pt idx="2883">
                  <c:v>5.766</c:v>
                </c:pt>
                <c:pt idx="2884">
                  <c:v>5.7679999999999998</c:v>
                </c:pt>
                <c:pt idx="2885">
                  <c:v>5.77</c:v>
                </c:pt>
                <c:pt idx="2886">
                  <c:v>5.7720000000000002</c:v>
                </c:pt>
                <c:pt idx="2887">
                  <c:v>5.774</c:v>
                </c:pt>
                <c:pt idx="2888">
                  <c:v>5.7759999999999998</c:v>
                </c:pt>
                <c:pt idx="2889">
                  <c:v>5.7779999999999996</c:v>
                </c:pt>
                <c:pt idx="2890">
                  <c:v>5.78</c:v>
                </c:pt>
                <c:pt idx="2891">
                  <c:v>5.782</c:v>
                </c:pt>
                <c:pt idx="2892">
                  <c:v>5.7839999999999998</c:v>
                </c:pt>
                <c:pt idx="2893">
                  <c:v>5.7859999999999996</c:v>
                </c:pt>
                <c:pt idx="2894">
                  <c:v>5.7880000000000003</c:v>
                </c:pt>
                <c:pt idx="2895">
                  <c:v>5.79</c:v>
                </c:pt>
                <c:pt idx="2896">
                  <c:v>5.7919999999999998</c:v>
                </c:pt>
                <c:pt idx="2897">
                  <c:v>5.7939999999999996</c:v>
                </c:pt>
                <c:pt idx="2898">
                  <c:v>5.7960000000000003</c:v>
                </c:pt>
                <c:pt idx="2899">
                  <c:v>5.798</c:v>
                </c:pt>
                <c:pt idx="2900">
                  <c:v>5.8</c:v>
                </c:pt>
                <c:pt idx="2901">
                  <c:v>5.8019999999999996</c:v>
                </c:pt>
                <c:pt idx="2902">
                  <c:v>5.8040000000000003</c:v>
                </c:pt>
                <c:pt idx="2903">
                  <c:v>5.806</c:v>
                </c:pt>
                <c:pt idx="2904">
                  <c:v>5.8079999999999998</c:v>
                </c:pt>
                <c:pt idx="2905">
                  <c:v>5.81</c:v>
                </c:pt>
                <c:pt idx="2906">
                  <c:v>5.8120000000000003</c:v>
                </c:pt>
                <c:pt idx="2907">
                  <c:v>5.8140000000000001</c:v>
                </c:pt>
                <c:pt idx="2908">
                  <c:v>5.8159999999999998</c:v>
                </c:pt>
                <c:pt idx="2909">
                  <c:v>5.8179999999999996</c:v>
                </c:pt>
                <c:pt idx="2910">
                  <c:v>5.82</c:v>
                </c:pt>
                <c:pt idx="2911">
                  <c:v>5.8220000000000001</c:v>
                </c:pt>
                <c:pt idx="2912">
                  <c:v>5.8239999999999998</c:v>
                </c:pt>
                <c:pt idx="2913">
                  <c:v>5.8259999999999996</c:v>
                </c:pt>
                <c:pt idx="2914">
                  <c:v>5.8280000000000003</c:v>
                </c:pt>
                <c:pt idx="2915">
                  <c:v>5.83</c:v>
                </c:pt>
                <c:pt idx="2916">
                  <c:v>5.8319999999999999</c:v>
                </c:pt>
                <c:pt idx="2917">
                  <c:v>5.8339999999999996</c:v>
                </c:pt>
                <c:pt idx="2918">
                  <c:v>5.8360000000000003</c:v>
                </c:pt>
                <c:pt idx="2919">
                  <c:v>5.8380000000000001</c:v>
                </c:pt>
                <c:pt idx="2920">
                  <c:v>5.84</c:v>
                </c:pt>
                <c:pt idx="2921">
                  <c:v>5.8419999999999996</c:v>
                </c:pt>
                <c:pt idx="2922">
                  <c:v>5.8440000000000003</c:v>
                </c:pt>
                <c:pt idx="2923">
                  <c:v>5.8460000000000001</c:v>
                </c:pt>
                <c:pt idx="2924">
                  <c:v>5.8479999999999999</c:v>
                </c:pt>
                <c:pt idx="2925">
                  <c:v>5.85</c:v>
                </c:pt>
                <c:pt idx="2926">
                  <c:v>5.8520000000000003</c:v>
                </c:pt>
                <c:pt idx="2927">
                  <c:v>5.8540000000000001</c:v>
                </c:pt>
                <c:pt idx="2928">
                  <c:v>5.8559999999999999</c:v>
                </c:pt>
                <c:pt idx="2929">
                  <c:v>5.8579999999999997</c:v>
                </c:pt>
                <c:pt idx="2930">
                  <c:v>5.86</c:v>
                </c:pt>
                <c:pt idx="2931">
                  <c:v>5.8620000000000001</c:v>
                </c:pt>
                <c:pt idx="2932">
                  <c:v>5.8639999999999999</c:v>
                </c:pt>
                <c:pt idx="2933">
                  <c:v>5.8659999999999997</c:v>
                </c:pt>
                <c:pt idx="2934">
                  <c:v>5.8680000000000003</c:v>
                </c:pt>
                <c:pt idx="2935">
                  <c:v>5.87</c:v>
                </c:pt>
                <c:pt idx="2936">
                  <c:v>5.8719999999999999</c:v>
                </c:pt>
                <c:pt idx="2937">
                  <c:v>5.8739999999999997</c:v>
                </c:pt>
                <c:pt idx="2938">
                  <c:v>5.8760000000000003</c:v>
                </c:pt>
                <c:pt idx="2939">
                  <c:v>5.8780000000000001</c:v>
                </c:pt>
                <c:pt idx="2940">
                  <c:v>5.88</c:v>
                </c:pt>
                <c:pt idx="2941">
                  <c:v>5.8819999999999997</c:v>
                </c:pt>
                <c:pt idx="2942">
                  <c:v>5.8840000000000003</c:v>
                </c:pt>
                <c:pt idx="2943">
                  <c:v>5.8860000000000001</c:v>
                </c:pt>
                <c:pt idx="2944">
                  <c:v>5.8879999999999999</c:v>
                </c:pt>
                <c:pt idx="2945">
                  <c:v>5.89</c:v>
                </c:pt>
                <c:pt idx="2946">
                  <c:v>5.8920000000000003</c:v>
                </c:pt>
                <c:pt idx="2947">
                  <c:v>5.8940000000000001</c:v>
                </c:pt>
                <c:pt idx="2948">
                  <c:v>5.8959999999999999</c:v>
                </c:pt>
                <c:pt idx="2949">
                  <c:v>5.8979999999999997</c:v>
                </c:pt>
                <c:pt idx="2950">
                  <c:v>5.9</c:v>
                </c:pt>
                <c:pt idx="2951">
                  <c:v>5.9020000000000001</c:v>
                </c:pt>
                <c:pt idx="2952">
                  <c:v>5.9039999999999999</c:v>
                </c:pt>
                <c:pt idx="2953">
                  <c:v>5.9059999999999997</c:v>
                </c:pt>
                <c:pt idx="2954">
                  <c:v>5.9080000000000004</c:v>
                </c:pt>
                <c:pt idx="2955">
                  <c:v>5.91</c:v>
                </c:pt>
                <c:pt idx="2956">
                  <c:v>5.9119999999999999</c:v>
                </c:pt>
                <c:pt idx="2957">
                  <c:v>5.9139999999999997</c:v>
                </c:pt>
                <c:pt idx="2958">
                  <c:v>5.9160000000000004</c:v>
                </c:pt>
                <c:pt idx="2959">
                  <c:v>5.9180000000000001</c:v>
                </c:pt>
                <c:pt idx="2960">
                  <c:v>5.92</c:v>
                </c:pt>
                <c:pt idx="2961">
                  <c:v>5.9219999999999997</c:v>
                </c:pt>
                <c:pt idx="2962">
                  <c:v>5.9240000000000004</c:v>
                </c:pt>
                <c:pt idx="2963">
                  <c:v>5.9260000000000002</c:v>
                </c:pt>
                <c:pt idx="2964">
                  <c:v>5.9279999999999999</c:v>
                </c:pt>
                <c:pt idx="2965">
                  <c:v>5.93</c:v>
                </c:pt>
                <c:pt idx="2966">
                  <c:v>5.9320000000000004</c:v>
                </c:pt>
                <c:pt idx="2967">
                  <c:v>5.9340000000000002</c:v>
                </c:pt>
                <c:pt idx="2968">
                  <c:v>5.9359999999999999</c:v>
                </c:pt>
                <c:pt idx="2969">
                  <c:v>5.9379999999999997</c:v>
                </c:pt>
                <c:pt idx="2970">
                  <c:v>5.94</c:v>
                </c:pt>
                <c:pt idx="2971">
                  <c:v>5.9420000000000002</c:v>
                </c:pt>
                <c:pt idx="2972">
                  <c:v>5.944</c:v>
                </c:pt>
                <c:pt idx="2973">
                  <c:v>5.9459999999999997</c:v>
                </c:pt>
                <c:pt idx="2974">
                  <c:v>5.9480000000000004</c:v>
                </c:pt>
                <c:pt idx="2975">
                  <c:v>5.95</c:v>
                </c:pt>
                <c:pt idx="2976">
                  <c:v>5.952</c:v>
                </c:pt>
                <c:pt idx="2977">
                  <c:v>5.9539999999999997</c:v>
                </c:pt>
                <c:pt idx="2978">
                  <c:v>5.9560000000000004</c:v>
                </c:pt>
                <c:pt idx="2979">
                  <c:v>5.9580000000000002</c:v>
                </c:pt>
                <c:pt idx="2980">
                  <c:v>5.96</c:v>
                </c:pt>
                <c:pt idx="2981">
                  <c:v>5.9619999999999997</c:v>
                </c:pt>
                <c:pt idx="2982">
                  <c:v>5.9640000000000004</c:v>
                </c:pt>
                <c:pt idx="2983">
                  <c:v>5.9660000000000002</c:v>
                </c:pt>
                <c:pt idx="2984">
                  <c:v>5.968</c:v>
                </c:pt>
                <c:pt idx="2985">
                  <c:v>5.97</c:v>
                </c:pt>
                <c:pt idx="2986">
                  <c:v>5.9720000000000004</c:v>
                </c:pt>
                <c:pt idx="2987">
                  <c:v>5.9740000000000002</c:v>
                </c:pt>
                <c:pt idx="2988">
                  <c:v>5.976</c:v>
                </c:pt>
                <c:pt idx="2989">
                  <c:v>5.9779999999999998</c:v>
                </c:pt>
                <c:pt idx="2990">
                  <c:v>5.98</c:v>
                </c:pt>
                <c:pt idx="2991">
                  <c:v>5.9820000000000002</c:v>
                </c:pt>
                <c:pt idx="2992">
                  <c:v>5.984</c:v>
                </c:pt>
                <c:pt idx="2993">
                  <c:v>5.9859999999999998</c:v>
                </c:pt>
                <c:pt idx="2994">
                  <c:v>5.9880000000000004</c:v>
                </c:pt>
                <c:pt idx="2995">
                  <c:v>5.99</c:v>
                </c:pt>
                <c:pt idx="2996">
                  <c:v>5.992</c:v>
                </c:pt>
                <c:pt idx="2997">
                  <c:v>5.9939999999999998</c:v>
                </c:pt>
                <c:pt idx="2998">
                  <c:v>5.9960000000000004</c:v>
                </c:pt>
                <c:pt idx="2999">
                  <c:v>5.9980000000000002</c:v>
                </c:pt>
                <c:pt idx="3000">
                  <c:v>6</c:v>
                </c:pt>
                <c:pt idx="3001">
                  <c:v>6.0019999999999998</c:v>
                </c:pt>
                <c:pt idx="3002">
                  <c:v>6.0039999999999996</c:v>
                </c:pt>
                <c:pt idx="3003">
                  <c:v>6.0060000000000002</c:v>
                </c:pt>
                <c:pt idx="3004">
                  <c:v>6.008</c:v>
                </c:pt>
                <c:pt idx="3005">
                  <c:v>6.01</c:v>
                </c:pt>
                <c:pt idx="3006">
                  <c:v>6.0119999999999996</c:v>
                </c:pt>
                <c:pt idx="3007">
                  <c:v>6.0140000000000002</c:v>
                </c:pt>
                <c:pt idx="3008">
                  <c:v>6.016</c:v>
                </c:pt>
                <c:pt idx="3009">
                  <c:v>6.0179999999999998</c:v>
                </c:pt>
                <c:pt idx="3010">
                  <c:v>6.02</c:v>
                </c:pt>
                <c:pt idx="3011">
                  <c:v>6.0220000000000002</c:v>
                </c:pt>
                <c:pt idx="3012">
                  <c:v>6.024</c:v>
                </c:pt>
                <c:pt idx="3013">
                  <c:v>6.0259999999999998</c:v>
                </c:pt>
                <c:pt idx="3014">
                  <c:v>6.0279999999999996</c:v>
                </c:pt>
                <c:pt idx="3015">
                  <c:v>6.03</c:v>
                </c:pt>
                <c:pt idx="3016">
                  <c:v>6.032</c:v>
                </c:pt>
                <c:pt idx="3017">
                  <c:v>6.0339999999999998</c:v>
                </c:pt>
                <c:pt idx="3018">
                  <c:v>6.0359999999999996</c:v>
                </c:pt>
                <c:pt idx="3019">
                  <c:v>6.0380000000000003</c:v>
                </c:pt>
                <c:pt idx="3020">
                  <c:v>6.04</c:v>
                </c:pt>
                <c:pt idx="3021">
                  <c:v>6.0419999999999998</c:v>
                </c:pt>
                <c:pt idx="3022">
                  <c:v>6.0439999999999996</c:v>
                </c:pt>
                <c:pt idx="3023">
                  <c:v>6.0460000000000003</c:v>
                </c:pt>
                <c:pt idx="3024">
                  <c:v>6.048</c:v>
                </c:pt>
                <c:pt idx="3025">
                  <c:v>6.05</c:v>
                </c:pt>
                <c:pt idx="3026">
                  <c:v>6.0519999999999996</c:v>
                </c:pt>
                <c:pt idx="3027">
                  <c:v>6.0540000000000003</c:v>
                </c:pt>
                <c:pt idx="3028">
                  <c:v>6.056</c:v>
                </c:pt>
                <c:pt idx="3029">
                  <c:v>6.0579999999999998</c:v>
                </c:pt>
                <c:pt idx="3030">
                  <c:v>6.06</c:v>
                </c:pt>
                <c:pt idx="3031">
                  <c:v>6.0620000000000003</c:v>
                </c:pt>
                <c:pt idx="3032">
                  <c:v>6.0640000000000001</c:v>
                </c:pt>
                <c:pt idx="3033">
                  <c:v>6.0659999999999998</c:v>
                </c:pt>
                <c:pt idx="3034">
                  <c:v>6.0679999999999996</c:v>
                </c:pt>
                <c:pt idx="3035">
                  <c:v>6.07</c:v>
                </c:pt>
                <c:pt idx="3036">
                  <c:v>6.0720000000000001</c:v>
                </c:pt>
                <c:pt idx="3037">
                  <c:v>6.0739999999999998</c:v>
                </c:pt>
                <c:pt idx="3038">
                  <c:v>6.0759999999999996</c:v>
                </c:pt>
                <c:pt idx="3039">
                  <c:v>6.0780000000000003</c:v>
                </c:pt>
                <c:pt idx="3040">
                  <c:v>6.08</c:v>
                </c:pt>
                <c:pt idx="3041">
                  <c:v>6.0819999999999999</c:v>
                </c:pt>
                <c:pt idx="3042">
                  <c:v>6.0839999999999996</c:v>
                </c:pt>
                <c:pt idx="3043">
                  <c:v>6.0860000000000003</c:v>
                </c:pt>
                <c:pt idx="3044">
                  <c:v>6.0880000000000001</c:v>
                </c:pt>
                <c:pt idx="3045">
                  <c:v>6.09</c:v>
                </c:pt>
                <c:pt idx="3046">
                  <c:v>6.0919999999999996</c:v>
                </c:pt>
                <c:pt idx="3047">
                  <c:v>6.0940000000000003</c:v>
                </c:pt>
                <c:pt idx="3048">
                  <c:v>6.0960000000000001</c:v>
                </c:pt>
                <c:pt idx="3049">
                  <c:v>6.0979999999999999</c:v>
                </c:pt>
                <c:pt idx="3050">
                  <c:v>6.1</c:v>
                </c:pt>
                <c:pt idx="3051">
                  <c:v>6.1020000000000003</c:v>
                </c:pt>
                <c:pt idx="3052">
                  <c:v>6.1040000000000001</c:v>
                </c:pt>
                <c:pt idx="3053">
                  <c:v>6.1059999999999999</c:v>
                </c:pt>
                <c:pt idx="3054">
                  <c:v>6.1079999999999997</c:v>
                </c:pt>
                <c:pt idx="3055">
                  <c:v>6.11</c:v>
                </c:pt>
                <c:pt idx="3056">
                  <c:v>6.1120000000000001</c:v>
                </c:pt>
                <c:pt idx="3057">
                  <c:v>6.1139999999999999</c:v>
                </c:pt>
                <c:pt idx="3058">
                  <c:v>6.1159999999999997</c:v>
                </c:pt>
                <c:pt idx="3059">
                  <c:v>6.1180000000000003</c:v>
                </c:pt>
                <c:pt idx="3060">
                  <c:v>6.12</c:v>
                </c:pt>
                <c:pt idx="3061">
                  <c:v>6.1219999999999999</c:v>
                </c:pt>
                <c:pt idx="3062">
                  <c:v>6.1239999999999997</c:v>
                </c:pt>
                <c:pt idx="3063">
                  <c:v>6.1260000000000003</c:v>
                </c:pt>
                <c:pt idx="3064">
                  <c:v>6.1280000000000001</c:v>
                </c:pt>
                <c:pt idx="3065">
                  <c:v>6.13</c:v>
                </c:pt>
                <c:pt idx="3066">
                  <c:v>6.1319999999999997</c:v>
                </c:pt>
                <c:pt idx="3067">
                  <c:v>6.1340000000000003</c:v>
                </c:pt>
                <c:pt idx="3068">
                  <c:v>6.1360000000000001</c:v>
                </c:pt>
                <c:pt idx="3069">
                  <c:v>6.1379999999999999</c:v>
                </c:pt>
                <c:pt idx="3070">
                  <c:v>6.14</c:v>
                </c:pt>
                <c:pt idx="3071">
                  <c:v>6.1420000000000003</c:v>
                </c:pt>
                <c:pt idx="3072">
                  <c:v>6.1440000000000001</c:v>
                </c:pt>
                <c:pt idx="3073">
                  <c:v>6.1459999999999999</c:v>
                </c:pt>
                <c:pt idx="3074">
                  <c:v>6.1479999999999997</c:v>
                </c:pt>
                <c:pt idx="3075">
                  <c:v>6.15</c:v>
                </c:pt>
                <c:pt idx="3076">
                  <c:v>6.1520000000000001</c:v>
                </c:pt>
                <c:pt idx="3077">
                  <c:v>6.1539999999999999</c:v>
                </c:pt>
                <c:pt idx="3078">
                  <c:v>6.1559999999999997</c:v>
                </c:pt>
                <c:pt idx="3079">
                  <c:v>6.1580000000000004</c:v>
                </c:pt>
                <c:pt idx="3080">
                  <c:v>6.16</c:v>
                </c:pt>
                <c:pt idx="3081">
                  <c:v>6.1619999999999999</c:v>
                </c:pt>
                <c:pt idx="3082">
                  <c:v>6.1639999999999997</c:v>
                </c:pt>
                <c:pt idx="3083">
                  <c:v>6.1660000000000004</c:v>
                </c:pt>
                <c:pt idx="3084">
                  <c:v>6.1680000000000001</c:v>
                </c:pt>
                <c:pt idx="3085">
                  <c:v>6.17</c:v>
                </c:pt>
                <c:pt idx="3086">
                  <c:v>6.1719999999999997</c:v>
                </c:pt>
                <c:pt idx="3087">
                  <c:v>6.1740000000000004</c:v>
                </c:pt>
                <c:pt idx="3088">
                  <c:v>6.1760000000000002</c:v>
                </c:pt>
                <c:pt idx="3089">
                  <c:v>6.1779999999999999</c:v>
                </c:pt>
                <c:pt idx="3090">
                  <c:v>6.18</c:v>
                </c:pt>
                <c:pt idx="3091">
                  <c:v>6.1820000000000004</c:v>
                </c:pt>
                <c:pt idx="3092">
                  <c:v>6.1840000000000002</c:v>
                </c:pt>
                <c:pt idx="3093">
                  <c:v>6.1859999999999999</c:v>
                </c:pt>
                <c:pt idx="3094">
                  <c:v>6.1879999999999997</c:v>
                </c:pt>
                <c:pt idx="3095">
                  <c:v>6.19</c:v>
                </c:pt>
                <c:pt idx="3096">
                  <c:v>6.1920000000000002</c:v>
                </c:pt>
                <c:pt idx="3097">
                  <c:v>6.194</c:v>
                </c:pt>
                <c:pt idx="3098">
                  <c:v>6.1959999999999997</c:v>
                </c:pt>
                <c:pt idx="3099">
                  <c:v>6.1980000000000004</c:v>
                </c:pt>
                <c:pt idx="3100">
                  <c:v>6.2</c:v>
                </c:pt>
                <c:pt idx="3101">
                  <c:v>6.202</c:v>
                </c:pt>
                <c:pt idx="3102">
                  <c:v>6.2039999999999997</c:v>
                </c:pt>
                <c:pt idx="3103">
                  <c:v>6.2060000000000004</c:v>
                </c:pt>
                <c:pt idx="3104">
                  <c:v>6.2080000000000002</c:v>
                </c:pt>
                <c:pt idx="3105">
                  <c:v>6.21</c:v>
                </c:pt>
                <c:pt idx="3106">
                  <c:v>6.2119999999999997</c:v>
                </c:pt>
                <c:pt idx="3107">
                  <c:v>6.2140000000000004</c:v>
                </c:pt>
                <c:pt idx="3108">
                  <c:v>6.2160000000000002</c:v>
                </c:pt>
                <c:pt idx="3109">
                  <c:v>6.218</c:v>
                </c:pt>
                <c:pt idx="3110">
                  <c:v>6.22</c:v>
                </c:pt>
                <c:pt idx="3111">
                  <c:v>6.2220000000000004</c:v>
                </c:pt>
                <c:pt idx="3112">
                  <c:v>6.2240000000000002</c:v>
                </c:pt>
                <c:pt idx="3113">
                  <c:v>6.226</c:v>
                </c:pt>
                <c:pt idx="3114">
                  <c:v>6.2279999999999998</c:v>
                </c:pt>
                <c:pt idx="3115">
                  <c:v>6.23</c:v>
                </c:pt>
                <c:pt idx="3116">
                  <c:v>6.2320000000000002</c:v>
                </c:pt>
                <c:pt idx="3117">
                  <c:v>6.234</c:v>
                </c:pt>
                <c:pt idx="3118">
                  <c:v>6.2359999999999998</c:v>
                </c:pt>
                <c:pt idx="3119">
                  <c:v>6.2380000000000004</c:v>
                </c:pt>
                <c:pt idx="3120">
                  <c:v>6.24</c:v>
                </c:pt>
                <c:pt idx="3121">
                  <c:v>6.242</c:v>
                </c:pt>
                <c:pt idx="3122">
                  <c:v>6.2439999999999998</c:v>
                </c:pt>
                <c:pt idx="3123">
                  <c:v>6.2460000000000004</c:v>
                </c:pt>
                <c:pt idx="3124">
                  <c:v>6.2480000000000002</c:v>
                </c:pt>
                <c:pt idx="3125">
                  <c:v>6.25</c:v>
                </c:pt>
                <c:pt idx="3126">
                  <c:v>6.2519999999999998</c:v>
                </c:pt>
                <c:pt idx="3127">
                  <c:v>6.2539999999999996</c:v>
                </c:pt>
                <c:pt idx="3128">
                  <c:v>6.2560000000000002</c:v>
                </c:pt>
                <c:pt idx="3129">
                  <c:v>6.258</c:v>
                </c:pt>
                <c:pt idx="3130">
                  <c:v>6.26</c:v>
                </c:pt>
                <c:pt idx="3131">
                  <c:v>6.2619999999999996</c:v>
                </c:pt>
                <c:pt idx="3132">
                  <c:v>6.2640000000000002</c:v>
                </c:pt>
                <c:pt idx="3133">
                  <c:v>6.266</c:v>
                </c:pt>
                <c:pt idx="3134">
                  <c:v>6.2679999999999998</c:v>
                </c:pt>
                <c:pt idx="3135">
                  <c:v>6.27</c:v>
                </c:pt>
                <c:pt idx="3136">
                  <c:v>6.2720000000000002</c:v>
                </c:pt>
                <c:pt idx="3137">
                  <c:v>6.274</c:v>
                </c:pt>
                <c:pt idx="3138">
                  <c:v>6.2759999999999998</c:v>
                </c:pt>
                <c:pt idx="3139">
                  <c:v>6.2779999999999996</c:v>
                </c:pt>
                <c:pt idx="3140">
                  <c:v>6.28</c:v>
                </c:pt>
                <c:pt idx="3141">
                  <c:v>6.282</c:v>
                </c:pt>
                <c:pt idx="3142">
                  <c:v>6.2839999999999998</c:v>
                </c:pt>
                <c:pt idx="3143">
                  <c:v>6.2859999999999996</c:v>
                </c:pt>
                <c:pt idx="3144">
                  <c:v>6.2880000000000003</c:v>
                </c:pt>
                <c:pt idx="3145">
                  <c:v>6.29</c:v>
                </c:pt>
                <c:pt idx="3146">
                  <c:v>6.2919999999999998</c:v>
                </c:pt>
                <c:pt idx="3147">
                  <c:v>6.2939999999999996</c:v>
                </c:pt>
                <c:pt idx="3148">
                  <c:v>6.2960000000000003</c:v>
                </c:pt>
                <c:pt idx="3149">
                  <c:v>6.298</c:v>
                </c:pt>
                <c:pt idx="3150">
                  <c:v>6.3</c:v>
                </c:pt>
                <c:pt idx="3151">
                  <c:v>6.3019999999999996</c:v>
                </c:pt>
                <c:pt idx="3152">
                  <c:v>6.3040000000000003</c:v>
                </c:pt>
                <c:pt idx="3153">
                  <c:v>6.306</c:v>
                </c:pt>
                <c:pt idx="3154">
                  <c:v>6.3079999999999998</c:v>
                </c:pt>
                <c:pt idx="3155">
                  <c:v>6.31</c:v>
                </c:pt>
                <c:pt idx="3156">
                  <c:v>6.3120000000000003</c:v>
                </c:pt>
                <c:pt idx="3157">
                  <c:v>6.3140000000000001</c:v>
                </c:pt>
                <c:pt idx="3158">
                  <c:v>6.3159999999999998</c:v>
                </c:pt>
                <c:pt idx="3159">
                  <c:v>6.3179999999999996</c:v>
                </c:pt>
                <c:pt idx="3160">
                  <c:v>6.32</c:v>
                </c:pt>
                <c:pt idx="3161">
                  <c:v>6.3220000000000001</c:v>
                </c:pt>
                <c:pt idx="3162">
                  <c:v>6.3239999999999998</c:v>
                </c:pt>
                <c:pt idx="3163">
                  <c:v>6.3259999999999996</c:v>
                </c:pt>
                <c:pt idx="3164">
                  <c:v>6.3280000000000003</c:v>
                </c:pt>
                <c:pt idx="3165">
                  <c:v>6.33</c:v>
                </c:pt>
                <c:pt idx="3166">
                  <c:v>6.3319999999999999</c:v>
                </c:pt>
                <c:pt idx="3167">
                  <c:v>6.3339999999999996</c:v>
                </c:pt>
                <c:pt idx="3168">
                  <c:v>6.3360000000000003</c:v>
                </c:pt>
                <c:pt idx="3169">
                  <c:v>6.3380000000000001</c:v>
                </c:pt>
                <c:pt idx="3170">
                  <c:v>6.34</c:v>
                </c:pt>
                <c:pt idx="3171">
                  <c:v>6.3419999999999996</c:v>
                </c:pt>
                <c:pt idx="3172">
                  <c:v>6.3440000000000003</c:v>
                </c:pt>
                <c:pt idx="3173">
                  <c:v>6.3460000000000001</c:v>
                </c:pt>
                <c:pt idx="3174">
                  <c:v>6.3479999999999999</c:v>
                </c:pt>
                <c:pt idx="3175">
                  <c:v>6.35</c:v>
                </c:pt>
                <c:pt idx="3176">
                  <c:v>6.3520000000000003</c:v>
                </c:pt>
                <c:pt idx="3177">
                  <c:v>6.3540000000000001</c:v>
                </c:pt>
                <c:pt idx="3178">
                  <c:v>6.3559999999999999</c:v>
                </c:pt>
                <c:pt idx="3179">
                  <c:v>6.3579999999999997</c:v>
                </c:pt>
                <c:pt idx="3180">
                  <c:v>6.36</c:v>
                </c:pt>
                <c:pt idx="3181">
                  <c:v>6.3620000000000001</c:v>
                </c:pt>
                <c:pt idx="3182">
                  <c:v>6.3639999999999999</c:v>
                </c:pt>
                <c:pt idx="3183">
                  <c:v>6.3659999999999997</c:v>
                </c:pt>
                <c:pt idx="3184">
                  <c:v>6.3680000000000003</c:v>
                </c:pt>
                <c:pt idx="3185">
                  <c:v>6.37</c:v>
                </c:pt>
                <c:pt idx="3186">
                  <c:v>6.3719999999999999</c:v>
                </c:pt>
                <c:pt idx="3187">
                  <c:v>6.3739999999999997</c:v>
                </c:pt>
                <c:pt idx="3188">
                  <c:v>6.3760000000000003</c:v>
                </c:pt>
                <c:pt idx="3189">
                  <c:v>6.3780000000000001</c:v>
                </c:pt>
                <c:pt idx="3190">
                  <c:v>6.38</c:v>
                </c:pt>
                <c:pt idx="3191">
                  <c:v>6.3819999999999997</c:v>
                </c:pt>
                <c:pt idx="3192">
                  <c:v>6.3840000000000003</c:v>
                </c:pt>
                <c:pt idx="3193">
                  <c:v>6.3860000000000001</c:v>
                </c:pt>
                <c:pt idx="3194">
                  <c:v>6.3879999999999999</c:v>
                </c:pt>
                <c:pt idx="3195">
                  <c:v>6.39</c:v>
                </c:pt>
                <c:pt idx="3196">
                  <c:v>6.3920000000000003</c:v>
                </c:pt>
                <c:pt idx="3197">
                  <c:v>6.3940000000000001</c:v>
                </c:pt>
                <c:pt idx="3198">
                  <c:v>6.3959999999999999</c:v>
                </c:pt>
                <c:pt idx="3199">
                  <c:v>6.3979999999999997</c:v>
                </c:pt>
                <c:pt idx="3200">
                  <c:v>6.4</c:v>
                </c:pt>
                <c:pt idx="3201">
                  <c:v>6.4020000000000001</c:v>
                </c:pt>
                <c:pt idx="3202">
                  <c:v>6.4039999999999999</c:v>
                </c:pt>
                <c:pt idx="3203">
                  <c:v>6.4059999999999997</c:v>
                </c:pt>
                <c:pt idx="3204">
                  <c:v>6.4080000000000004</c:v>
                </c:pt>
                <c:pt idx="3205">
                  <c:v>6.41</c:v>
                </c:pt>
                <c:pt idx="3206">
                  <c:v>6.4119999999999999</c:v>
                </c:pt>
                <c:pt idx="3207">
                  <c:v>6.4139999999999997</c:v>
                </c:pt>
                <c:pt idx="3208">
                  <c:v>6.4160000000000004</c:v>
                </c:pt>
                <c:pt idx="3209">
                  <c:v>6.4180000000000001</c:v>
                </c:pt>
                <c:pt idx="3210">
                  <c:v>6.42</c:v>
                </c:pt>
                <c:pt idx="3211">
                  <c:v>6.4219999999999997</c:v>
                </c:pt>
                <c:pt idx="3212">
                  <c:v>6.4240000000000004</c:v>
                </c:pt>
                <c:pt idx="3213">
                  <c:v>6.4260000000000002</c:v>
                </c:pt>
                <c:pt idx="3214">
                  <c:v>6.4279999999999999</c:v>
                </c:pt>
                <c:pt idx="3215">
                  <c:v>6.43</c:v>
                </c:pt>
                <c:pt idx="3216">
                  <c:v>6.4320000000000004</c:v>
                </c:pt>
                <c:pt idx="3217">
                  <c:v>6.4340000000000002</c:v>
                </c:pt>
                <c:pt idx="3218">
                  <c:v>6.4359999999999999</c:v>
                </c:pt>
                <c:pt idx="3219">
                  <c:v>6.4379999999999997</c:v>
                </c:pt>
                <c:pt idx="3220">
                  <c:v>6.44</c:v>
                </c:pt>
                <c:pt idx="3221">
                  <c:v>6.4420000000000002</c:v>
                </c:pt>
                <c:pt idx="3222">
                  <c:v>6.444</c:v>
                </c:pt>
                <c:pt idx="3223">
                  <c:v>6.4459999999999997</c:v>
                </c:pt>
                <c:pt idx="3224">
                  <c:v>6.4480000000000004</c:v>
                </c:pt>
                <c:pt idx="3225">
                  <c:v>6.45</c:v>
                </c:pt>
                <c:pt idx="3226">
                  <c:v>6.452</c:v>
                </c:pt>
                <c:pt idx="3227">
                  <c:v>6.4539999999999997</c:v>
                </c:pt>
                <c:pt idx="3228">
                  <c:v>6.4560000000000004</c:v>
                </c:pt>
                <c:pt idx="3229">
                  <c:v>6.4580000000000002</c:v>
                </c:pt>
                <c:pt idx="3230">
                  <c:v>6.46</c:v>
                </c:pt>
                <c:pt idx="3231">
                  <c:v>6.4619999999999997</c:v>
                </c:pt>
                <c:pt idx="3232">
                  <c:v>6.4640000000000004</c:v>
                </c:pt>
                <c:pt idx="3233">
                  <c:v>6.4660000000000002</c:v>
                </c:pt>
                <c:pt idx="3234">
                  <c:v>6.468</c:v>
                </c:pt>
                <c:pt idx="3235">
                  <c:v>6.47</c:v>
                </c:pt>
                <c:pt idx="3236">
                  <c:v>6.4720000000000004</c:v>
                </c:pt>
                <c:pt idx="3237">
                  <c:v>6.4740000000000002</c:v>
                </c:pt>
                <c:pt idx="3238">
                  <c:v>6.476</c:v>
                </c:pt>
                <c:pt idx="3239">
                  <c:v>6.4779999999999998</c:v>
                </c:pt>
                <c:pt idx="3240">
                  <c:v>6.48</c:v>
                </c:pt>
                <c:pt idx="3241">
                  <c:v>6.4820000000000002</c:v>
                </c:pt>
                <c:pt idx="3242">
                  <c:v>6.484</c:v>
                </c:pt>
                <c:pt idx="3243">
                  <c:v>6.4859999999999998</c:v>
                </c:pt>
                <c:pt idx="3244">
                  <c:v>6.4880000000000004</c:v>
                </c:pt>
                <c:pt idx="3245">
                  <c:v>6.49</c:v>
                </c:pt>
                <c:pt idx="3246">
                  <c:v>6.492</c:v>
                </c:pt>
                <c:pt idx="3247">
                  <c:v>6.4939999999999998</c:v>
                </c:pt>
                <c:pt idx="3248">
                  <c:v>6.4960000000000004</c:v>
                </c:pt>
                <c:pt idx="3249">
                  <c:v>6.4980000000000002</c:v>
                </c:pt>
                <c:pt idx="3250">
                  <c:v>6.5</c:v>
                </c:pt>
                <c:pt idx="3251">
                  <c:v>6.5019999999999998</c:v>
                </c:pt>
                <c:pt idx="3252">
                  <c:v>6.5039999999999996</c:v>
                </c:pt>
                <c:pt idx="3253">
                  <c:v>6.5060000000000002</c:v>
                </c:pt>
                <c:pt idx="3254">
                  <c:v>6.508</c:v>
                </c:pt>
                <c:pt idx="3255">
                  <c:v>6.51</c:v>
                </c:pt>
                <c:pt idx="3256">
                  <c:v>6.5119999999999996</c:v>
                </c:pt>
                <c:pt idx="3257">
                  <c:v>6.5140000000000002</c:v>
                </c:pt>
                <c:pt idx="3258">
                  <c:v>6.516</c:v>
                </c:pt>
                <c:pt idx="3259">
                  <c:v>6.5179999999999998</c:v>
                </c:pt>
                <c:pt idx="3260">
                  <c:v>6.52</c:v>
                </c:pt>
                <c:pt idx="3261">
                  <c:v>6.5220000000000002</c:v>
                </c:pt>
                <c:pt idx="3262">
                  <c:v>6.524</c:v>
                </c:pt>
                <c:pt idx="3263">
                  <c:v>6.5259999999999998</c:v>
                </c:pt>
                <c:pt idx="3264">
                  <c:v>6.5279999999999996</c:v>
                </c:pt>
                <c:pt idx="3265">
                  <c:v>6.53</c:v>
                </c:pt>
                <c:pt idx="3266">
                  <c:v>6.532</c:v>
                </c:pt>
                <c:pt idx="3267">
                  <c:v>6.5339999999999998</c:v>
                </c:pt>
                <c:pt idx="3268">
                  <c:v>6.5359999999999996</c:v>
                </c:pt>
                <c:pt idx="3269">
                  <c:v>6.5380000000000003</c:v>
                </c:pt>
                <c:pt idx="3270">
                  <c:v>6.54</c:v>
                </c:pt>
                <c:pt idx="3271">
                  <c:v>6.5419999999999998</c:v>
                </c:pt>
                <c:pt idx="3272">
                  <c:v>6.5439999999999996</c:v>
                </c:pt>
                <c:pt idx="3273">
                  <c:v>6.5460000000000003</c:v>
                </c:pt>
                <c:pt idx="3274">
                  <c:v>6.548</c:v>
                </c:pt>
                <c:pt idx="3275">
                  <c:v>6.55</c:v>
                </c:pt>
                <c:pt idx="3276">
                  <c:v>6.5519999999999996</c:v>
                </c:pt>
                <c:pt idx="3277">
                  <c:v>6.5540000000000003</c:v>
                </c:pt>
                <c:pt idx="3278">
                  <c:v>6.556</c:v>
                </c:pt>
                <c:pt idx="3279">
                  <c:v>6.5579999999999998</c:v>
                </c:pt>
                <c:pt idx="3280">
                  <c:v>6.56</c:v>
                </c:pt>
                <c:pt idx="3281">
                  <c:v>6.5620000000000003</c:v>
                </c:pt>
                <c:pt idx="3282">
                  <c:v>6.5640000000000001</c:v>
                </c:pt>
                <c:pt idx="3283">
                  <c:v>6.5659999999999998</c:v>
                </c:pt>
                <c:pt idx="3284">
                  <c:v>6.5679999999999996</c:v>
                </c:pt>
                <c:pt idx="3285">
                  <c:v>6.57</c:v>
                </c:pt>
                <c:pt idx="3286">
                  <c:v>6.5720000000000001</c:v>
                </c:pt>
                <c:pt idx="3287">
                  <c:v>6.5739999999999998</c:v>
                </c:pt>
                <c:pt idx="3288">
                  <c:v>6.5759999999999996</c:v>
                </c:pt>
                <c:pt idx="3289">
                  <c:v>6.5780000000000003</c:v>
                </c:pt>
                <c:pt idx="3290">
                  <c:v>6.58</c:v>
                </c:pt>
                <c:pt idx="3291">
                  <c:v>6.5819999999999999</c:v>
                </c:pt>
                <c:pt idx="3292">
                  <c:v>6.5839999999999996</c:v>
                </c:pt>
                <c:pt idx="3293">
                  <c:v>6.5860000000000003</c:v>
                </c:pt>
                <c:pt idx="3294">
                  <c:v>6.5880000000000001</c:v>
                </c:pt>
                <c:pt idx="3295">
                  <c:v>6.59</c:v>
                </c:pt>
                <c:pt idx="3296">
                  <c:v>6.5919999999999996</c:v>
                </c:pt>
                <c:pt idx="3297">
                  <c:v>6.5940000000000003</c:v>
                </c:pt>
                <c:pt idx="3298">
                  <c:v>6.5960000000000001</c:v>
                </c:pt>
                <c:pt idx="3299">
                  <c:v>6.5979999999999999</c:v>
                </c:pt>
                <c:pt idx="3300">
                  <c:v>6.6</c:v>
                </c:pt>
                <c:pt idx="3301">
                  <c:v>6.6020000000000003</c:v>
                </c:pt>
                <c:pt idx="3302">
                  <c:v>6.6040000000000001</c:v>
                </c:pt>
                <c:pt idx="3303">
                  <c:v>6.6059999999999999</c:v>
                </c:pt>
                <c:pt idx="3304">
                  <c:v>6.6079999999999997</c:v>
                </c:pt>
                <c:pt idx="3305">
                  <c:v>6.61</c:v>
                </c:pt>
                <c:pt idx="3306">
                  <c:v>6.6120000000000001</c:v>
                </c:pt>
                <c:pt idx="3307">
                  <c:v>6.6139999999999999</c:v>
                </c:pt>
                <c:pt idx="3308">
                  <c:v>6.6159999999999997</c:v>
                </c:pt>
                <c:pt idx="3309">
                  <c:v>6.6180000000000003</c:v>
                </c:pt>
                <c:pt idx="3310">
                  <c:v>6.62</c:v>
                </c:pt>
                <c:pt idx="3311">
                  <c:v>6.6219999999999999</c:v>
                </c:pt>
                <c:pt idx="3312">
                  <c:v>6.6239999999999997</c:v>
                </c:pt>
                <c:pt idx="3313">
                  <c:v>6.6260000000000003</c:v>
                </c:pt>
                <c:pt idx="3314">
                  <c:v>6.6280000000000001</c:v>
                </c:pt>
                <c:pt idx="3315">
                  <c:v>6.63</c:v>
                </c:pt>
                <c:pt idx="3316">
                  <c:v>6.6319999999999997</c:v>
                </c:pt>
                <c:pt idx="3317">
                  <c:v>6.6340000000000003</c:v>
                </c:pt>
                <c:pt idx="3318">
                  <c:v>6.6360000000000001</c:v>
                </c:pt>
                <c:pt idx="3319">
                  <c:v>6.6379999999999999</c:v>
                </c:pt>
                <c:pt idx="3320">
                  <c:v>6.64</c:v>
                </c:pt>
                <c:pt idx="3321">
                  <c:v>6.6420000000000003</c:v>
                </c:pt>
                <c:pt idx="3322">
                  <c:v>6.6440000000000001</c:v>
                </c:pt>
                <c:pt idx="3323">
                  <c:v>6.6459999999999999</c:v>
                </c:pt>
                <c:pt idx="3324">
                  <c:v>6.6479999999999997</c:v>
                </c:pt>
                <c:pt idx="3325">
                  <c:v>6.65</c:v>
                </c:pt>
                <c:pt idx="3326">
                  <c:v>6.6520000000000001</c:v>
                </c:pt>
                <c:pt idx="3327">
                  <c:v>6.6539999999999999</c:v>
                </c:pt>
                <c:pt idx="3328">
                  <c:v>6.6559999999999997</c:v>
                </c:pt>
                <c:pt idx="3329">
                  <c:v>6.6580000000000004</c:v>
                </c:pt>
                <c:pt idx="3330">
                  <c:v>6.66</c:v>
                </c:pt>
                <c:pt idx="3331">
                  <c:v>6.6619999999999999</c:v>
                </c:pt>
                <c:pt idx="3332">
                  <c:v>6.6639999999999997</c:v>
                </c:pt>
                <c:pt idx="3333">
                  <c:v>6.6660000000000004</c:v>
                </c:pt>
                <c:pt idx="3334">
                  <c:v>6.6680000000000001</c:v>
                </c:pt>
                <c:pt idx="3335">
                  <c:v>6.67</c:v>
                </c:pt>
                <c:pt idx="3336">
                  <c:v>6.6719999999999997</c:v>
                </c:pt>
                <c:pt idx="3337">
                  <c:v>6.6740000000000004</c:v>
                </c:pt>
                <c:pt idx="3338">
                  <c:v>6.6760000000000002</c:v>
                </c:pt>
                <c:pt idx="3339">
                  <c:v>6.6779999999999999</c:v>
                </c:pt>
                <c:pt idx="3340">
                  <c:v>6.68</c:v>
                </c:pt>
                <c:pt idx="3341">
                  <c:v>6.6820000000000004</c:v>
                </c:pt>
                <c:pt idx="3342">
                  <c:v>6.6840000000000002</c:v>
                </c:pt>
                <c:pt idx="3343">
                  <c:v>6.6859999999999999</c:v>
                </c:pt>
                <c:pt idx="3344">
                  <c:v>6.6879999999999997</c:v>
                </c:pt>
                <c:pt idx="3345">
                  <c:v>6.69</c:v>
                </c:pt>
                <c:pt idx="3346">
                  <c:v>6.6920000000000002</c:v>
                </c:pt>
                <c:pt idx="3347">
                  <c:v>6.694</c:v>
                </c:pt>
                <c:pt idx="3348">
                  <c:v>6.6959999999999997</c:v>
                </c:pt>
                <c:pt idx="3349">
                  <c:v>6.6980000000000004</c:v>
                </c:pt>
                <c:pt idx="3350">
                  <c:v>6.7</c:v>
                </c:pt>
                <c:pt idx="3351">
                  <c:v>6.702</c:v>
                </c:pt>
                <c:pt idx="3352">
                  <c:v>6.7039999999999997</c:v>
                </c:pt>
                <c:pt idx="3353">
                  <c:v>6.7060000000000004</c:v>
                </c:pt>
                <c:pt idx="3354">
                  <c:v>6.7080000000000002</c:v>
                </c:pt>
                <c:pt idx="3355">
                  <c:v>6.71</c:v>
                </c:pt>
                <c:pt idx="3356">
                  <c:v>6.7119999999999997</c:v>
                </c:pt>
                <c:pt idx="3357">
                  <c:v>6.7140000000000004</c:v>
                </c:pt>
                <c:pt idx="3358">
                  <c:v>6.7160000000000002</c:v>
                </c:pt>
                <c:pt idx="3359">
                  <c:v>6.718</c:v>
                </c:pt>
                <c:pt idx="3360">
                  <c:v>6.72</c:v>
                </c:pt>
                <c:pt idx="3361">
                  <c:v>6.7220000000000004</c:v>
                </c:pt>
                <c:pt idx="3362">
                  <c:v>6.7240000000000002</c:v>
                </c:pt>
                <c:pt idx="3363">
                  <c:v>6.726</c:v>
                </c:pt>
                <c:pt idx="3364">
                  <c:v>6.7279999999999998</c:v>
                </c:pt>
                <c:pt idx="3365">
                  <c:v>6.73</c:v>
                </c:pt>
                <c:pt idx="3366">
                  <c:v>6.7320000000000002</c:v>
                </c:pt>
                <c:pt idx="3367">
                  <c:v>6.734</c:v>
                </c:pt>
                <c:pt idx="3368">
                  <c:v>6.7359999999999998</c:v>
                </c:pt>
                <c:pt idx="3369">
                  <c:v>6.7380000000000004</c:v>
                </c:pt>
                <c:pt idx="3370">
                  <c:v>6.74</c:v>
                </c:pt>
                <c:pt idx="3371">
                  <c:v>6.742</c:v>
                </c:pt>
                <c:pt idx="3372">
                  <c:v>6.7439999999999998</c:v>
                </c:pt>
                <c:pt idx="3373">
                  <c:v>6.7460000000000004</c:v>
                </c:pt>
                <c:pt idx="3374">
                  <c:v>6.7480000000000002</c:v>
                </c:pt>
                <c:pt idx="3375">
                  <c:v>6.75</c:v>
                </c:pt>
                <c:pt idx="3376">
                  <c:v>6.7519999999999998</c:v>
                </c:pt>
                <c:pt idx="3377">
                  <c:v>6.7539999999999996</c:v>
                </c:pt>
                <c:pt idx="3378">
                  <c:v>6.7560000000000002</c:v>
                </c:pt>
                <c:pt idx="3379">
                  <c:v>6.758</c:v>
                </c:pt>
                <c:pt idx="3380">
                  <c:v>6.76</c:v>
                </c:pt>
                <c:pt idx="3381">
                  <c:v>6.7619999999999996</c:v>
                </c:pt>
                <c:pt idx="3382">
                  <c:v>6.7640000000000002</c:v>
                </c:pt>
                <c:pt idx="3383">
                  <c:v>6.766</c:v>
                </c:pt>
                <c:pt idx="3384">
                  <c:v>6.7679999999999998</c:v>
                </c:pt>
                <c:pt idx="3385">
                  <c:v>6.77</c:v>
                </c:pt>
                <c:pt idx="3386">
                  <c:v>6.7720000000000002</c:v>
                </c:pt>
                <c:pt idx="3387">
                  <c:v>6.774</c:v>
                </c:pt>
                <c:pt idx="3388">
                  <c:v>6.7759999999999998</c:v>
                </c:pt>
                <c:pt idx="3389">
                  <c:v>6.7779999999999996</c:v>
                </c:pt>
                <c:pt idx="3390">
                  <c:v>6.78</c:v>
                </c:pt>
                <c:pt idx="3391">
                  <c:v>6.782</c:v>
                </c:pt>
                <c:pt idx="3392">
                  <c:v>6.7839999999999998</c:v>
                </c:pt>
                <c:pt idx="3393">
                  <c:v>6.7859999999999996</c:v>
                </c:pt>
                <c:pt idx="3394">
                  <c:v>6.7880000000000003</c:v>
                </c:pt>
                <c:pt idx="3395">
                  <c:v>6.79</c:v>
                </c:pt>
                <c:pt idx="3396">
                  <c:v>6.7919999999999998</c:v>
                </c:pt>
                <c:pt idx="3397">
                  <c:v>6.7939999999999996</c:v>
                </c:pt>
                <c:pt idx="3398">
                  <c:v>6.7960000000000003</c:v>
                </c:pt>
                <c:pt idx="3399">
                  <c:v>6.798</c:v>
                </c:pt>
                <c:pt idx="3400">
                  <c:v>6.8</c:v>
                </c:pt>
                <c:pt idx="3401">
                  <c:v>6.8019999999999996</c:v>
                </c:pt>
                <c:pt idx="3402">
                  <c:v>6.8040000000000003</c:v>
                </c:pt>
                <c:pt idx="3403">
                  <c:v>6.806</c:v>
                </c:pt>
                <c:pt idx="3404">
                  <c:v>6.8079999999999998</c:v>
                </c:pt>
                <c:pt idx="3405">
                  <c:v>6.81</c:v>
                </c:pt>
                <c:pt idx="3406">
                  <c:v>6.8120000000000003</c:v>
                </c:pt>
                <c:pt idx="3407">
                  <c:v>6.8140000000000001</c:v>
                </c:pt>
                <c:pt idx="3408">
                  <c:v>6.8159999999999998</c:v>
                </c:pt>
                <c:pt idx="3409">
                  <c:v>6.8179999999999996</c:v>
                </c:pt>
                <c:pt idx="3410">
                  <c:v>6.82</c:v>
                </c:pt>
                <c:pt idx="3411">
                  <c:v>6.8220000000000001</c:v>
                </c:pt>
                <c:pt idx="3412">
                  <c:v>6.8239999999999998</c:v>
                </c:pt>
                <c:pt idx="3413">
                  <c:v>6.8259999999999996</c:v>
                </c:pt>
                <c:pt idx="3414">
                  <c:v>6.8280000000000003</c:v>
                </c:pt>
                <c:pt idx="3415">
                  <c:v>6.83</c:v>
                </c:pt>
                <c:pt idx="3416">
                  <c:v>6.8319999999999999</c:v>
                </c:pt>
                <c:pt idx="3417">
                  <c:v>6.8339999999999996</c:v>
                </c:pt>
                <c:pt idx="3418">
                  <c:v>6.8360000000000003</c:v>
                </c:pt>
                <c:pt idx="3419">
                  <c:v>6.8380000000000001</c:v>
                </c:pt>
                <c:pt idx="3420">
                  <c:v>6.84</c:v>
                </c:pt>
                <c:pt idx="3421">
                  <c:v>6.8419999999999996</c:v>
                </c:pt>
                <c:pt idx="3422">
                  <c:v>6.8440000000000003</c:v>
                </c:pt>
                <c:pt idx="3423">
                  <c:v>6.8460000000000001</c:v>
                </c:pt>
                <c:pt idx="3424">
                  <c:v>6.8479999999999999</c:v>
                </c:pt>
                <c:pt idx="3425">
                  <c:v>6.85</c:v>
                </c:pt>
                <c:pt idx="3426">
                  <c:v>6.8520000000000003</c:v>
                </c:pt>
                <c:pt idx="3427">
                  <c:v>6.8540000000000001</c:v>
                </c:pt>
                <c:pt idx="3428">
                  <c:v>6.8559999999999999</c:v>
                </c:pt>
                <c:pt idx="3429">
                  <c:v>6.8579999999999997</c:v>
                </c:pt>
                <c:pt idx="3430">
                  <c:v>6.86</c:v>
                </c:pt>
                <c:pt idx="3431">
                  <c:v>6.8620000000000001</c:v>
                </c:pt>
                <c:pt idx="3432">
                  <c:v>6.8639999999999999</c:v>
                </c:pt>
                <c:pt idx="3433">
                  <c:v>6.8659999999999997</c:v>
                </c:pt>
                <c:pt idx="3434">
                  <c:v>6.8680000000000003</c:v>
                </c:pt>
                <c:pt idx="3435">
                  <c:v>6.87</c:v>
                </c:pt>
                <c:pt idx="3436">
                  <c:v>6.8719999999999999</c:v>
                </c:pt>
                <c:pt idx="3437">
                  <c:v>6.8739999999999997</c:v>
                </c:pt>
                <c:pt idx="3438">
                  <c:v>6.8760000000000003</c:v>
                </c:pt>
                <c:pt idx="3439">
                  <c:v>6.8780000000000001</c:v>
                </c:pt>
                <c:pt idx="3440">
                  <c:v>6.88</c:v>
                </c:pt>
                <c:pt idx="3441">
                  <c:v>6.8819999999999997</c:v>
                </c:pt>
                <c:pt idx="3442">
                  <c:v>6.8840000000000003</c:v>
                </c:pt>
                <c:pt idx="3443">
                  <c:v>6.8860000000000001</c:v>
                </c:pt>
                <c:pt idx="3444">
                  <c:v>6.8879999999999999</c:v>
                </c:pt>
                <c:pt idx="3445">
                  <c:v>6.89</c:v>
                </c:pt>
                <c:pt idx="3446">
                  <c:v>6.8920000000000003</c:v>
                </c:pt>
                <c:pt idx="3447">
                  <c:v>6.8940000000000001</c:v>
                </c:pt>
                <c:pt idx="3448">
                  <c:v>6.8959999999999999</c:v>
                </c:pt>
                <c:pt idx="3449">
                  <c:v>6.8979999999999997</c:v>
                </c:pt>
                <c:pt idx="3450">
                  <c:v>6.9</c:v>
                </c:pt>
                <c:pt idx="3451">
                  <c:v>6.9020000000000001</c:v>
                </c:pt>
                <c:pt idx="3452">
                  <c:v>6.9039999999999999</c:v>
                </c:pt>
                <c:pt idx="3453">
                  <c:v>6.9059999999999997</c:v>
                </c:pt>
                <c:pt idx="3454">
                  <c:v>6.9080000000000004</c:v>
                </c:pt>
                <c:pt idx="3455">
                  <c:v>6.91</c:v>
                </c:pt>
                <c:pt idx="3456">
                  <c:v>6.9119999999999999</c:v>
                </c:pt>
                <c:pt idx="3457">
                  <c:v>6.9139999999999997</c:v>
                </c:pt>
                <c:pt idx="3458">
                  <c:v>6.9160000000000004</c:v>
                </c:pt>
                <c:pt idx="3459">
                  <c:v>6.9180000000000001</c:v>
                </c:pt>
                <c:pt idx="3460">
                  <c:v>6.92</c:v>
                </c:pt>
                <c:pt idx="3461">
                  <c:v>6.9219999999999997</c:v>
                </c:pt>
                <c:pt idx="3462">
                  <c:v>6.9240000000000004</c:v>
                </c:pt>
                <c:pt idx="3463">
                  <c:v>6.9260000000000002</c:v>
                </c:pt>
                <c:pt idx="3464">
                  <c:v>6.9279999999999999</c:v>
                </c:pt>
                <c:pt idx="3465">
                  <c:v>6.93</c:v>
                </c:pt>
                <c:pt idx="3466">
                  <c:v>6.9320000000000004</c:v>
                </c:pt>
                <c:pt idx="3467">
                  <c:v>6.9340000000000002</c:v>
                </c:pt>
                <c:pt idx="3468">
                  <c:v>6.9359999999999999</c:v>
                </c:pt>
                <c:pt idx="3469">
                  <c:v>6.9379999999999997</c:v>
                </c:pt>
                <c:pt idx="3470">
                  <c:v>6.94</c:v>
                </c:pt>
                <c:pt idx="3471">
                  <c:v>6.9420000000000002</c:v>
                </c:pt>
                <c:pt idx="3472">
                  <c:v>6.944</c:v>
                </c:pt>
                <c:pt idx="3473">
                  <c:v>6.9459999999999997</c:v>
                </c:pt>
                <c:pt idx="3474">
                  <c:v>6.9480000000000004</c:v>
                </c:pt>
                <c:pt idx="3475">
                  <c:v>6.95</c:v>
                </c:pt>
                <c:pt idx="3476">
                  <c:v>6.952</c:v>
                </c:pt>
                <c:pt idx="3477">
                  <c:v>6.9539999999999997</c:v>
                </c:pt>
                <c:pt idx="3478">
                  <c:v>6.9560000000000004</c:v>
                </c:pt>
                <c:pt idx="3479">
                  <c:v>6.9580000000000002</c:v>
                </c:pt>
                <c:pt idx="3480">
                  <c:v>6.96</c:v>
                </c:pt>
                <c:pt idx="3481">
                  <c:v>6.9619999999999997</c:v>
                </c:pt>
                <c:pt idx="3482">
                  <c:v>6.9640000000000004</c:v>
                </c:pt>
                <c:pt idx="3483">
                  <c:v>6.9660000000000002</c:v>
                </c:pt>
                <c:pt idx="3484">
                  <c:v>6.968</c:v>
                </c:pt>
                <c:pt idx="3485">
                  <c:v>6.97</c:v>
                </c:pt>
                <c:pt idx="3486">
                  <c:v>6.9720000000000004</c:v>
                </c:pt>
                <c:pt idx="3487">
                  <c:v>6.9740000000000002</c:v>
                </c:pt>
                <c:pt idx="3488">
                  <c:v>6.976</c:v>
                </c:pt>
                <c:pt idx="3489">
                  <c:v>6.9779999999999998</c:v>
                </c:pt>
                <c:pt idx="3490">
                  <c:v>6.98</c:v>
                </c:pt>
                <c:pt idx="3491">
                  <c:v>6.9820000000000002</c:v>
                </c:pt>
                <c:pt idx="3492">
                  <c:v>6.984</c:v>
                </c:pt>
                <c:pt idx="3493">
                  <c:v>6.9859999999999998</c:v>
                </c:pt>
                <c:pt idx="3494">
                  <c:v>6.9880000000000004</c:v>
                </c:pt>
                <c:pt idx="3495">
                  <c:v>6.99</c:v>
                </c:pt>
                <c:pt idx="3496">
                  <c:v>6.992</c:v>
                </c:pt>
                <c:pt idx="3497">
                  <c:v>6.9939999999999998</c:v>
                </c:pt>
                <c:pt idx="3498">
                  <c:v>6.9960000000000004</c:v>
                </c:pt>
                <c:pt idx="3499">
                  <c:v>6.9980000000000002</c:v>
                </c:pt>
                <c:pt idx="3500">
                  <c:v>7</c:v>
                </c:pt>
                <c:pt idx="3501">
                  <c:v>7.0019999999999998</c:v>
                </c:pt>
                <c:pt idx="3502">
                  <c:v>7.0039999999999996</c:v>
                </c:pt>
                <c:pt idx="3503">
                  <c:v>7.0060000000000002</c:v>
                </c:pt>
                <c:pt idx="3504">
                  <c:v>7.008</c:v>
                </c:pt>
                <c:pt idx="3505">
                  <c:v>7.01</c:v>
                </c:pt>
                <c:pt idx="3506">
                  <c:v>7.0119999999999996</c:v>
                </c:pt>
                <c:pt idx="3507">
                  <c:v>7.0140000000000002</c:v>
                </c:pt>
                <c:pt idx="3508">
                  <c:v>7.016</c:v>
                </c:pt>
                <c:pt idx="3509">
                  <c:v>7.0179999999999998</c:v>
                </c:pt>
                <c:pt idx="3510">
                  <c:v>7.02</c:v>
                </c:pt>
                <c:pt idx="3511">
                  <c:v>7.0220000000000002</c:v>
                </c:pt>
                <c:pt idx="3512">
                  <c:v>7.024</c:v>
                </c:pt>
                <c:pt idx="3513">
                  <c:v>7.0259999999999998</c:v>
                </c:pt>
                <c:pt idx="3514">
                  <c:v>7.0279999999999996</c:v>
                </c:pt>
                <c:pt idx="3515">
                  <c:v>7.03</c:v>
                </c:pt>
                <c:pt idx="3516">
                  <c:v>7.032</c:v>
                </c:pt>
                <c:pt idx="3517">
                  <c:v>7.0339999999999998</c:v>
                </c:pt>
                <c:pt idx="3518">
                  <c:v>7.0359999999999996</c:v>
                </c:pt>
                <c:pt idx="3519">
                  <c:v>7.0380000000000003</c:v>
                </c:pt>
                <c:pt idx="3520">
                  <c:v>7.04</c:v>
                </c:pt>
                <c:pt idx="3521">
                  <c:v>7.0419999999999998</c:v>
                </c:pt>
                <c:pt idx="3522">
                  <c:v>7.0439999999999996</c:v>
                </c:pt>
                <c:pt idx="3523">
                  <c:v>7.0460000000000003</c:v>
                </c:pt>
                <c:pt idx="3524">
                  <c:v>7.048</c:v>
                </c:pt>
                <c:pt idx="3525">
                  <c:v>7.05</c:v>
                </c:pt>
                <c:pt idx="3526">
                  <c:v>7.0519999999999996</c:v>
                </c:pt>
                <c:pt idx="3527">
                  <c:v>7.0540000000000003</c:v>
                </c:pt>
                <c:pt idx="3528">
                  <c:v>7.056</c:v>
                </c:pt>
                <c:pt idx="3529">
                  <c:v>7.0579999999999998</c:v>
                </c:pt>
                <c:pt idx="3530">
                  <c:v>7.06</c:v>
                </c:pt>
                <c:pt idx="3531">
                  <c:v>7.0620000000000003</c:v>
                </c:pt>
                <c:pt idx="3532">
                  <c:v>7.0640000000000001</c:v>
                </c:pt>
                <c:pt idx="3533">
                  <c:v>7.0659999999999998</c:v>
                </c:pt>
                <c:pt idx="3534">
                  <c:v>7.0679999999999996</c:v>
                </c:pt>
                <c:pt idx="3535">
                  <c:v>7.07</c:v>
                </c:pt>
                <c:pt idx="3536">
                  <c:v>7.0720000000000001</c:v>
                </c:pt>
                <c:pt idx="3537">
                  <c:v>7.0739999999999998</c:v>
                </c:pt>
                <c:pt idx="3538">
                  <c:v>7.0759999999999996</c:v>
                </c:pt>
                <c:pt idx="3539">
                  <c:v>7.0780000000000003</c:v>
                </c:pt>
                <c:pt idx="3540">
                  <c:v>7.08</c:v>
                </c:pt>
                <c:pt idx="3541">
                  <c:v>7.0819999999999999</c:v>
                </c:pt>
                <c:pt idx="3542">
                  <c:v>7.0839999999999996</c:v>
                </c:pt>
                <c:pt idx="3543">
                  <c:v>7.0860000000000003</c:v>
                </c:pt>
                <c:pt idx="3544">
                  <c:v>7.0880000000000001</c:v>
                </c:pt>
                <c:pt idx="3545">
                  <c:v>7.09</c:v>
                </c:pt>
                <c:pt idx="3546">
                  <c:v>7.0919999999999996</c:v>
                </c:pt>
                <c:pt idx="3547">
                  <c:v>7.0940000000000003</c:v>
                </c:pt>
                <c:pt idx="3548">
                  <c:v>7.0960000000000001</c:v>
                </c:pt>
                <c:pt idx="3549">
                  <c:v>7.0979999999999999</c:v>
                </c:pt>
                <c:pt idx="3550">
                  <c:v>7.1</c:v>
                </c:pt>
                <c:pt idx="3551">
                  <c:v>7.1020000000000003</c:v>
                </c:pt>
                <c:pt idx="3552">
                  <c:v>7.1040000000000001</c:v>
                </c:pt>
                <c:pt idx="3553">
                  <c:v>7.1059999999999999</c:v>
                </c:pt>
                <c:pt idx="3554">
                  <c:v>7.1079999999999997</c:v>
                </c:pt>
                <c:pt idx="3555">
                  <c:v>7.11</c:v>
                </c:pt>
                <c:pt idx="3556">
                  <c:v>7.1120000000000001</c:v>
                </c:pt>
                <c:pt idx="3557">
                  <c:v>7.1139999999999999</c:v>
                </c:pt>
                <c:pt idx="3558">
                  <c:v>7.1159999999999997</c:v>
                </c:pt>
                <c:pt idx="3559">
                  <c:v>7.1180000000000003</c:v>
                </c:pt>
                <c:pt idx="3560">
                  <c:v>7.12</c:v>
                </c:pt>
                <c:pt idx="3561">
                  <c:v>7.1219999999999999</c:v>
                </c:pt>
                <c:pt idx="3562">
                  <c:v>7.1239999999999997</c:v>
                </c:pt>
                <c:pt idx="3563">
                  <c:v>7.1260000000000003</c:v>
                </c:pt>
                <c:pt idx="3564">
                  <c:v>7.1280000000000001</c:v>
                </c:pt>
                <c:pt idx="3565">
                  <c:v>7.13</c:v>
                </c:pt>
                <c:pt idx="3566">
                  <c:v>7.1319999999999997</c:v>
                </c:pt>
                <c:pt idx="3567">
                  <c:v>7.1340000000000003</c:v>
                </c:pt>
                <c:pt idx="3568">
                  <c:v>7.1360000000000001</c:v>
                </c:pt>
                <c:pt idx="3569">
                  <c:v>7.1379999999999999</c:v>
                </c:pt>
                <c:pt idx="3570">
                  <c:v>7.14</c:v>
                </c:pt>
                <c:pt idx="3571">
                  <c:v>7.1420000000000003</c:v>
                </c:pt>
                <c:pt idx="3572">
                  <c:v>7.1440000000000001</c:v>
                </c:pt>
                <c:pt idx="3573">
                  <c:v>7.1459999999999999</c:v>
                </c:pt>
                <c:pt idx="3574">
                  <c:v>7.1479999999999997</c:v>
                </c:pt>
                <c:pt idx="3575">
                  <c:v>7.15</c:v>
                </c:pt>
                <c:pt idx="3576">
                  <c:v>7.1520000000000001</c:v>
                </c:pt>
                <c:pt idx="3577">
                  <c:v>7.1539999999999999</c:v>
                </c:pt>
                <c:pt idx="3578">
                  <c:v>7.1559999999999997</c:v>
                </c:pt>
                <c:pt idx="3579">
                  <c:v>7.1580000000000004</c:v>
                </c:pt>
                <c:pt idx="3580">
                  <c:v>7.16</c:v>
                </c:pt>
                <c:pt idx="3581">
                  <c:v>7.1619999999999999</c:v>
                </c:pt>
                <c:pt idx="3582">
                  <c:v>7.1639999999999997</c:v>
                </c:pt>
                <c:pt idx="3583">
                  <c:v>7.1660000000000004</c:v>
                </c:pt>
                <c:pt idx="3584">
                  <c:v>7.1680000000000001</c:v>
                </c:pt>
                <c:pt idx="3585">
                  <c:v>7.17</c:v>
                </c:pt>
                <c:pt idx="3586">
                  <c:v>7.1719999999999997</c:v>
                </c:pt>
                <c:pt idx="3587">
                  <c:v>7.1740000000000004</c:v>
                </c:pt>
                <c:pt idx="3588">
                  <c:v>7.1760000000000002</c:v>
                </c:pt>
                <c:pt idx="3589">
                  <c:v>7.1779999999999999</c:v>
                </c:pt>
                <c:pt idx="3590">
                  <c:v>7.18</c:v>
                </c:pt>
                <c:pt idx="3591">
                  <c:v>7.1820000000000004</c:v>
                </c:pt>
                <c:pt idx="3592">
                  <c:v>7.1840000000000002</c:v>
                </c:pt>
                <c:pt idx="3593">
                  <c:v>7.1859999999999999</c:v>
                </c:pt>
                <c:pt idx="3594">
                  <c:v>7.1879999999999997</c:v>
                </c:pt>
                <c:pt idx="3595">
                  <c:v>7.19</c:v>
                </c:pt>
                <c:pt idx="3596">
                  <c:v>7.1920000000000002</c:v>
                </c:pt>
                <c:pt idx="3597">
                  <c:v>7.194</c:v>
                </c:pt>
                <c:pt idx="3598">
                  <c:v>7.1959999999999997</c:v>
                </c:pt>
                <c:pt idx="3599">
                  <c:v>7.1980000000000004</c:v>
                </c:pt>
                <c:pt idx="3600">
                  <c:v>7.2</c:v>
                </c:pt>
                <c:pt idx="3601">
                  <c:v>7.202</c:v>
                </c:pt>
                <c:pt idx="3602">
                  <c:v>7.2039999999999997</c:v>
                </c:pt>
                <c:pt idx="3603">
                  <c:v>7.2060000000000004</c:v>
                </c:pt>
                <c:pt idx="3604">
                  <c:v>7.2080000000000002</c:v>
                </c:pt>
                <c:pt idx="3605">
                  <c:v>7.21</c:v>
                </c:pt>
                <c:pt idx="3606">
                  <c:v>7.2119999999999997</c:v>
                </c:pt>
                <c:pt idx="3607">
                  <c:v>7.2140000000000004</c:v>
                </c:pt>
                <c:pt idx="3608">
                  <c:v>7.2160000000000002</c:v>
                </c:pt>
                <c:pt idx="3609">
                  <c:v>7.218</c:v>
                </c:pt>
                <c:pt idx="3610">
                  <c:v>7.22</c:v>
                </c:pt>
                <c:pt idx="3611">
                  <c:v>7.2220000000000004</c:v>
                </c:pt>
                <c:pt idx="3612">
                  <c:v>7.2240000000000002</c:v>
                </c:pt>
                <c:pt idx="3613">
                  <c:v>7.226</c:v>
                </c:pt>
                <c:pt idx="3614">
                  <c:v>7.2279999999999998</c:v>
                </c:pt>
                <c:pt idx="3615">
                  <c:v>7.23</c:v>
                </c:pt>
                <c:pt idx="3616">
                  <c:v>7.2320000000000002</c:v>
                </c:pt>
                <c:pt idx="3617">
                  <c:v>7.234</c:v>
                </c:pt>
                <c:pt idx="3618">
                  <c:v>7.2359999999999998</c:v>
                </c:pt>
                <c:pt idx="3619">
                  <c:v>7.2380000000000004</c:v>
                </c:pt>
                <c:pt idx="3620">
                  <c:v>7.24</c:v>
                </c:pt>
                <c:pt idx="3621">
                  <c:v>7.242</c:v>
                </c:pt>
                <c:pt idx="3622">
                  <c:v>7.2439999999999998</c:v>
                </c:pt>
                <c:pt idx="3623">
                  <c:v>7.2460000000000004</c:v>
                </c:pt>
                <c:pt idx="3624">
                  <c:v>7.2480000000000002</c:v>
                </c:pt>
                <c:pt idx="3625">
                  <c:v>7.25</c:v>
                </c:pt>
                <c:pt idx="3626">
                  <c:v>7.2519999999999998</c:v>
                </c:pt>
                <c:pt idx="3627">
                  <c:v>7.2539999999999996</c:v>
                </c:pt>
                <c:pt idx="3628">
                  <c:v>7.2560000000000002</c:v>
                </c:pt>
                <c:pt idx="3629">
                  <c:v>7.258</c:v>
                </c:pt>
                <c:pt idx="3630">
                  <c:v>7.26</c:v>
                </c:pt>
                <c:pt idx="3631">
                  <c:v>7.2619999999999996</c:v>
                </c:pt>
                <c:pt idx="3632">
                  <c:v>7.2640000000000002</c:v>
                </c:pt>
                <c:pt idx="3633">
                  <c:v>7.266</c:v>
                </c:pt>
                <c:pt idx="3634">
                  <c:v>7.2679999999999998</c:v>
                </c:pt>
                <c:pt idx="3635">
                  <c:v>7.27</c:v>
                </c:pt>
                <c:pt idx="3636">
                  <c:v>7.2720000000000002</c:v>
                </c:pt>
                <c:pt idx="3637">
                  <c:v>7.274</c:v>
                </c:pt>
                <c:pt idx="3638">
                  <c:v>7.2759999999999998</c:v>
                </c:pt>
                <c:pt idx="3639">
                  <c:v>7.2779999999999996</c:v>
                </c:pt>
                <c:pt idx="3640">
                  <c:v>7.28</c:v>
                </c:pt>
                <c:pt idx="3641">
                  <c:v>7.282</c:v>
                </c:pt>
                <c:pt idx="3642">
                  <c:v>7.2839999999999998</c:v>
                </c:pt>
                <c:pt idx="3643">
                  <c:v>7.2859999999999996</c:v>
                </c:pt>
                <c:pt idx="3644">
                  <c:v>7.2880000000000003</c:v>
                </c:pt>
                <c:pt idx="3645">
                  <c:v>7.29</c:v>
                </c:pt>
                <c:pt idx="3646">
                  <c:v>7.2919999999999998</c:v>
                </c:pt>
                <c:pt idx="3647">
                  <c:v>7.2939999999999996</c:v>
                </c:pt>
                <c:pt idx="3648">
                  <c:v>7.2960000000000003</c:v>
                </c:pt>
                <c:pt idx="3649">
                  <c:v>7.298</c:v>
                </c:pt>
                <c:pt idx="3650">
                  <c:v>7.3</c:v>
                </c:pt>
                <c:pt idx="3651">
                  <c:v>7.3019999999999996</c:v>
                </c:pt>
                <c:pt idx="3652">
                  <c:v>7.3040000000000003</c:v>
                </c:pt>
                <c:pt idx="3653">
                  <c:v>7.306</c:v>
                </c:pt>
                <c:pt idx="3654">
                  <c:v>7.3079999999999998</c:v>
                </c:pt>
                <c:pt idx="3655">
                  <c:v>7.31</c:v>
                </c:pt>
                <c:pt idx="3656">
                  <c:v>7.3120000000000003</c:v>
                </c:pt>
                <c:pt idx="3657">
                  <c:v>7.3140000000000001</c:v>
                </c:pt>
                <c:pt idx="3658">
                  <c:v>7.3159999999999998</c:v>
                </c:pt>
                <c:pt idx="3659">
                  <c:v>7.3179999999999996</c:v>
                </c:pt>
                <c:pt idx="3660">
                  <c:v>7.32</c:v>
                </c:pt>
                <c:pt idx="3661">
                  <c:v>7.3220000000000001</c:v>
                </c:pt>
                <c:pt idx="3662">
                  <c:v>7.3239999999999998</c:v>
                </c:pt>
                <c:pt idx="3663">
                  <c:v>7.3259999999999996</c:v>
                </c:pt>
                <c:pt idx="3664">
                  <c:v>7.3280000000000003</c:v>
                </c:pt>
                <c:pt idx="3665">
                  <c:v>7.33</c:v>
                </c:pt>
                <c:pt idx="3666">
                  <c:v>7.3319999999999999</c:v>
                </c:pt>
                <c:pt idx="3667">
                  <c:v>7.3339999999999996</c:v>
                </c:pt>
                <c:pt idx="3668">
                  <c:v>7.3360000000000003</c:v>
                </c:pt>
                <c:pt idx="3669">
                  <c:v>7.3380000000000001</c:v>
                </c:pt>
                <c:pt idx="3670">
                  <c:v>7.34</c:v>
                </c:pt>
                <c:pt idx="3671">
                  <c:v>7.3419999999999996</c:v>
                </c:pt>
                <c:pt idx="3672">
                  <c:v>7.3440000000000003</c:v>
                </c:pt>
                <c:pt idx="3673">
                  <c:v>7.3460000000000001</c:v>
                </c:pt>
                <c:pt idx="3674">
                  <c:v>7.3479999999999999</c:v>
                </c:pt>
                <c:pt idx="3675">
                  <c:v>7.35</c:v>
                </c:pt>
                <c:pt idx="3676">
                  <c:v>7.3520000000000003</c:v>
                </c:pt>
                <c:pt idx="3677">
                  <c:v>7.3540000000000001</c:v>
                </c:pt>
                <c:pt idx="3678">
                  <c:v>7.3559999999999999</c:v>
                </c:pt>
                <c:pt idx="3679">
                  <c:v>7.3579999999999997</c:v>
                </c:pt>
                <c:pt idx="3680">
                  <c:v>7.36</c:v>
                </c:pt>
                <c:pt idx="3681">
                  <c:v>7.3620000000000001</c:v>
                </c:pt>
                <c:pt idx="3682">
                  <c:v>7.3639999999999999</c:v>
                </c:pt>
                <c:pt idx="3683">
                  <c:v>7.3659999999999997</c:v>
                </c:pt>
                <c:pt idx="3684">
                  <c:v>7.3680000000000003</c:v>
                </c:pt>
                <c:pt idx="3685">
                  <c:v>7.37</c:v>
                </c:pt>
                <c:pt idx="3686">
                  <c:v>7.3719999999999999</c:v>
                </c:pt>
                <c:pt idx="3687">
                  <c:v>7.3739999999999997</c:v>
                </c:pt>
                <c:pt idx="3688">
                  <c:v>7.3760000000000003</c:v>
                </c:pt>
                <c:pt idx="3689">
                  <c:v>7.3780000000000001</c:v>
                </c:pt>
                <c:pt idx="3690">
                  <c:v>7.38</c:v>
                </c:pt>
                <c:pt idx="3691">
                  <c:v>7.3819999999999997</c:v>
                </c:pt>
                <c:pt idx="3692">
                  <c:v>7.3840000000000003</c:v>
                </c:pt>
                <c:pt idx="3693">
                  <c:v>7.3860000000000001</c:v>
                </c:pt>
                <c:pt idx="3694">
                  <c:v>7.3879999999999999</c:v>
                </c:pt>
                <c:pt idx="3695">
                  <c:v>7.39</c:v>
                </c:pt>
                <c:pt idx="3696">
                  <c:v>7.3920000000000003</c:v>
                </c:pt>
                <c:pt idx="3697">
                  <c:v>7.3940000000000001</c:v>
                </c:pt>
                <c:pt idx="3698">
                  <c:v>7.3959999999999999</c:v>
                </c:pt>
                <c:pt idx="3699">
                  <c:v>7.3979999999999997</c:v>
                </c:pt>
                <c:pt idx="3700">
                  <c:v>7.4</c:v>
                </c:pt>
                <c:pt idx="3701">
                  <c:v>7.4020000000000001</c:v>
                </c:pt>
                <c:pt idx="3702">
                  <c:v>7.4039999999999999</c:v>
                </c:pt>
                <c:pt idx="3703">
                  <c:v>7.4059999999999997</c:v>
                </c:pt>
                <c:pt idx="3704">
                  <c:v>7.4080000000000004</c:v>
                </c:pt>
                <c:pt idx="3705">
                  <c:v>7.41</c:v>
                </c:pt>
                <c:pt idx="3706">
                  <c:v>7.4119999999999999</c:v>
                </c:pt>
                <c:pt idx="3707">
                  <c:v>7.4139999999999997</c:v>
                </c:pt>
                <c:pt idx="3708">
                  <c:v>7.4160000000000004</c:v>
                </c:pt>
                <c:pt idx="3709">
                  <c:v>7.4180000000000001</c:v>
                </c:pt>
                <c:pt idx="3710">
                  <c:v>7.42</c:v>
                </c:pt>
                <c:pt idx="3711">
                  <c:v>7.4219999999999997</c:v>
                </c:pt>
                <c:pt idx="3712">
                  <c:v>7.4240000000000004</c:v>
                </c:pt>
                <c:pt idx="3713">
                  <c:v>7.4260000000000002</c:v>
                </c:pt>
                <c:pt idx="3714">
                  <c:v>7.4279999999999999</c:v>
                </c:pt>
                <c:pt idx="3715">
                  <c:v>7.43</c:v>
                </c:pt>
                <c:pt idx="3716">
                  <c:v>7.4320000000000004</c:v>
                </c:pt>
                <c:pt idx="3717">
                  <c:v>7.4340000000000002</c:v>
                </c:pt>
                <c:pt idx="3718">
                  <c:v>7.4359999999999999</c:v>
                </c:pt>
                <c:pt idx="3719">
                  <c:v>7.4379999999999997</c:v>
                </c:pt>
                <c:pt idx="3720">
                  <c:v>7.44</c:v>
                </c:pt>
                <c:pt idx="3721">
                  <c:v>7.4420000000000002</c:v>
                </c:pt>
                <c:pt idx="3722">
                  <c:v>7.444</c:v>
                </c:pt>
                <c:pt idx="3723">
                  <c:v>7.4459999999999997</c:v>
                </c:pt>
                <c:pt idx="3724">
                  <c:v>7.4480000000000004</c:v>
                </c:pt>
                <c:pt idx="3725">
                  <c:v>7.45</c:v>
                </c:pt>
                <c:pt idx="3726">
                  <c:v>7.452</c:v>
                </c:pt>
                <c:pt idx="3727">
                  <c:v>7.4539999999999997</c:v>
                </c:pt>
                <c:pt idx="3728">
                  <c:v>7.4560000000000004</c:v>
                </c:pt>
                <c:pt idx="3729">
                  <c:v>7.4580000000000002</c:v>
                </c:pt>
                <c:pt idx="3730">
                  <c:v>7.46</c:v>
                </c:pt>
                <c:pt idx="3731">
                  <c:v>7.4619999999999997</c:v>
                </c:pt>
                <c:pt idx="3732">
                  <c:v>7.4640000000000004</c:v>
                </c:pt>
                <c:pt idx="3733">
                  <c:v>7.4660000000000002</c:v>
                </c:pt>
                <c:pt idx="3734">
                  <c:v>7.468</c:v>
                </c:pt>
                <c:pt idx="3735">
                  <c:v>7.47</c:v>
                </c:pt>
                <c:pt idx="3736">
                  <c:v>7.4720000000000004</c:v>
                </c:pt>
                <c:pt idx="3737">
                  <c:v>7.4740000000000002</c:v>
                </c:pt>
                <c:pt idx="3738">
                  <c:v>7.476</c:v>
                </c:pt>
                <c:pt idx="3739">
                  <c:v>7.4779999999999998</c:v>
                </c:pt>
                <c:pt idx="3740">
                  <c:v>7.48</c:v>
                </c:pt>
                <c:pt idx="3741">
                  <c:v>7.4820000000000002</c:v>
                </c:pt>
                <c:pt idx="3742">
                  <c:v>7.484</c:v>
                </c:pt>
                <c:pt idx="3743">
                  <c:v>7.4859999999999998</c:v>
                </c:pt>
                <c:pt idx="3744">
                  <c:v>7.4880000000000004</c:v>
                </c:pt>
                <c:pt idx="3745">
                  <c:v>7.49</c:v>
                </c:pt>
                <c:pt idx="3746">
                  <c:v>7.492</c:v>
                </c:pt>
                <c:pt idx="3747">
                  <c:v>7.4939999999999998</c:v>
                </c:pt>
                <c:pt idx="3748">
                  <c:v>7.4960000000000004</c:v>
                </c:pt>
                <c:pt idx="3749">
                  <c:v>7.4980000000000002</c:v>
                </c:pt>
                <c:pt idx="3750">
                  <c:v>7.5</c:v>
                </c:pt>
                <c:pt idx="3751">
                  <c:v>7.5019999999999998</c:v>
                </c:pt>
                <c:pt idx="3752">
                  <c:v>7.5039999999999996</c:v>
                </c:pt>
                <c:pt idx="3753">
                  <c:v>7.5060000000000002</c:v>
                </c:pt>
                <c:pt idx="3754">
                  <c:v>7.508</c:v>
                </c:pt>
                <c:pt idx="3755">
                  <c:v>7.51</c:v>
                </c:pt>
                <c:pt idx="3756">
                  <c:v>7.5119999999999996</c:v>
                </c:pt>
                <c:pt idx="3757">
                  <c:v>7.5140000000000002</c:v>
                </c:pt>
                <c:pt idx="3758">
                  <c:v>7.516</c:v>
                </c:pt>
                <c:pt idx="3759">
                  <c:v>7.5179999999999998</c:v>
                </c:pt>
                <c:pt idx="3760">
                  <c:v>7.52</c:v>
                </c:pt>
                <c:pt idx="3761">
                  <c:v>7.5220000000000002</c:v>
                </c:pt>
                <c:pt idx="3762">
                  <c:v>7.524</c:v>
                </c:pt>
                <c:pt idx="3763">
                  <c:v>7.5259999999999998</c:v>
                </c:pt>
                <c:pt idx="3764">
                  <c:v>7.5279999999999996</c:v>
                </c:pt>
                <c:pt idx="3765">
                  <c:v>7.53</c:v>
                </c:pt>
                <c:pt idx="3766">
                  <c:v>7.532</c:v>
                </c:pt>
                <c:pt idx="3767">
                  <c:v>7.5339999999999998</c:v>
                </c:pt>
                <c:pt idx="3768">
                  <c:v>7.5359999999999996</c:v>
                </c:pt>
                <c:pt idx="3769">
                  <c:v>7.5380000000000003</c:v>
                </c:pt>
                <c:pt idx="3770">
                  <c:v>7.54</c:v>
                </c:pt>
                <c:pt idx="3771">
                  <c:v>7.5419999999999998</c:v>
                </c:pt>
                <c:pt idx="3772">
                  <c:v>7.5439999999999996</c:v>
                </c:pt>
                <c:pt idx="3773">
                  <c:v>7.5460000000000003</c:v>
                </c:pt>
                <c:pt idx="3774">
                  <c:v>7.548</c:v>
                </c:pt>
                <c:pt idx="3775">
                  <c:v>7.55</c:v>
                </c:pt>
                <c:pt idx="3776">
                  <c:v>7.5519999999999996</c:v>
                </c:pt>
                <c:pt idx="3777">
                  <c:v>7.5540000000000003</c:v>
                </c:pt>
                <c:pt idx="3778">
                  <c:v>7.556</c:v>
                </c:pt>
                <c:pt idx="3779">
                  <c:v>7.5579999999999998</c:v>
                </c:pt>
                <c:pt idx="3780">
                  <c:v>7.56</c:v>
                </c:pt>
                <c:pt idx="3781">
                  <c:v>7.5620000000000003</c:v>
                </c:pt>
                <c:pt idx="3782">
                  <c:v>7.5640000000000001</c:v>
                </c:pt>
                <c:pt idx="3783">
                  <c:v>7.5659999999999998</c:v>
                </c:pt>
                <c:pt idx="3784">
                  <c:v>7.5679999999999996</c:v>
                </c:pt>
                <c:pt idx="3785">
                  <c:v>7.57</c:v>
                </c:pt>
                <c:pt idx="3786">
                  <c:v>7.5720000000000001</c:v>
                </c:pt>
                <c:pt idx="3787">
                  <c:v>7.5739999999999998</c:v>
                </c:pt>
                <c:pt idx="3788">
                  <c:v>7.5759999999999996</c:v>
                </c:pt>
                <c:pt idx="3789">
                  <c:v>7.5780000000000003</c:v>
                </c:pt>
                <c:pt idx="3790">
                  <c:v>7.58</c:v>
                </c:pt>
                <c:pt idx="3791">
                  <c:v>7.5819999999999999</c:v>
                </c:pt>
                <c:pt idx="3792">
                  <c:v>7.5839999999999996</c:v>
                </c:pt>
                <c:pt idx="3793">
                  <c:v>7.5860000000000003</c:v>
                </c:pt>
                <c:pt idx="3794">
                  <c:v>7.5880000000000001</c:v>
                </c:pt>
                <c:pt idx="3795">
                  <c:v>7.59</c:v>
                </c:pt>
                <c:pt idx="3796">
                  <c:v>7.5919999999999996</c:v>
                </c:pt>
                <c:pt idx="3797">
                  <c:v>7.5940000000000003</c:v>
                </c:pt>
                <c:pt idx="3798">
                  <c:v>7.5960000000000001</c:v>
                </c:pt>
                <c:pt idx="3799">
                  <c:v>7.5979999999999999</c:v>
                </c:pt>
                <c:pt idx="3800">
                  <c:v>7.6</c:v>
                </c:pt>
                <c:pt idx="3801">
                  <c:v>7.6020000000000003</c:v>
                </c:pt>
                <c:pt idx="3802">
                  <c:v>7.6040000000000001</c:v>
                </c:pt>
                <c:pt idx="3803">
                  <c:v>7.6059999999999999</c:v>
                </c:pt>
                <c:pt idx="3804">
                  <c:v>7.6079999999999997</c:v>
                </c:pt>
                <c:pt idx="3805">
                  <c:v>7.61</c:v>
                </c:pt>
                <c:pt idx="3806">
                  <c:v>7.6120000000000001</c:v>
                </c:pt>
                <c:pt idx="3807">
                  <c:v>7.6139999999999999</c:v>
                </c:pt>
                <c:pt idx="3808">
                  <c:v>7.6159999999999997</c:v>
                </c:pt>
                <c:pt idx="3809">
                  <c:v>7.6180000000000003</c:v>
                </c:pt>
                <c:pt idx="3810">
                  <c:v>7.62</c:v>
                </c:pt>
                <c:pt idx="3811">
                  <c:v>7.6219999999999999</c:v>
                </c:pt>
                <c:pt idx="3812">
                  <c:v>7.6239999999999997</c:v>
                </c:pt>
                <c:pt idx="3813">
                  <c:v>7.6260000000000003</c:v>
                </c:pt>
                <c:pt idx="3814">
                  <c:v>7.6280000000000001</c:v>
                </c:pt>
                <c:pt idx="3815">
                  <c:v>7.63</c:v>
                </c:pt>
                <c:pt idx="3816">
                  <c:v>7.6319999999999997</c:v>
                </c:pt>
                <c:pt idx="3817">
                  <c:v>7.6340000000000003</c:v>
                </c:pt>
                <c:pt idx="3818">
                  <c:v>7.6360000000000001</c:v>
                </c:pt>
                <c:pt idx="3819">
                  <c:v>7.6379999999999999</c:v>
                </c:pt>
                <c:pt idx="3820">
                  <c:v>7.64</c:v>
                </c:pt>
                <c:pt idx="3821">
                  <c:v>7.6420000000000003</c:v>
                </c:pt>
                <c:pt idx="3822">
                  <c:v>7.6440000000000001</c:v>
                </c:pt>
                <c:pt idx="3823">
                  <c:v>7.6459999999999999</c:v>
                </c:pt>
                <c:pt idx="3824">
                  <c:v>7.6479999999999997</c:v>
                </c:pt>
                <c:pt idx="3825">
                  <c:v>7.65</c:v>
                </c:pt>
                <c:pt idx="3826">
                  <c:v>7.6520000000000001</c:v>
                </c:pt>
                <c:pt idx="3827">
                  <c:v>7.6539999999999999</c:v>
                </c:pt>
                <c:pt idx="3828">
                  <c:v>7.6559999999999997</c:v>
                </c:pt>
                <c:pt idx="3829">
                  <c:v>7.6580000000000004</c:v>
                </c:pt>
                <c:pt idx="3830">
                  <c:v>7.66</c:v>
                </c:pt>
                <c:pt idx="3831">
                  <c:v>7.6619999999999999</c:v>
                </c:pt>
                <c:pt idx="3832">
                  <c:v>7.6639999999999997</c:v>
                </c:pt>
                <c:pt idx="3833">
                  <c:v>7.6660000000000004</c:v>
                </c:pt>
                <c:pt idx="3834">
                  <c:v>7.6680000000000001</c:v>
                </c:pt>
                <c:pt idx="3835">
                  <c:v>7.67</c:v>
                </c:pt>
                <c:pt idx="3836">
                  <c:v>7.6719999999999997</c:v>
                </c:pt>
                <c:pt idx="3837">
                  <c:v>7.6740000000000004</c:v>
                </c:pt>
                <c:pt idx="3838">
                  <c:v>7.6760000000000002</c:v>
                </c:pt>
                <c:pt idx="3839">
                  <c:v>7.6779999999999999</c:v>
                </c:pt>
                <c:pt idx="3840">
                  <c:v>7.68</c:v>
                </c:pt>
                <c:pt idx="3841">
                  <c:v>7.6820000000000004</c:v>
                </c:pt>
                <c:pt idx="3842">
                  <c:v>7.6840000000000002</c:v>
                </c:pt>
                <c:pt idx="3843">
                  <c:v>7.6859999999999999</c:v>
                </c:pt>
                <c:pt idx="3844">
                  <c:v>7.6879999999999997</c:v>
                </c:pt>
                <c:pt idx="3845">
                  <c:v>7.69</c:v>
                </c:pt>
                <c:pt idx="3846">
                  <c:v>7.6920000000000002</c:v>
                </c:pt>
                <c:pt idx="3847">
                  <c:v>7.694</c:v>
                </c:pt>
                <c:pt idx="3848">
                  <c:v>7.6959999999999997</c:v>
                </c:pt>
                <c:pt idx="3849">
                  <c:v>7.6980000000000004</c:v>
                </c:pt>
                <c:pt idx="3850">
                  <c:v>7.7</c:v>
                </c:pt>
                <c:pt idx="3851">
                  <c:v>7.702</c:v>
                </c:pt>
                <c:pt idx="3852">
                  <c:v>7.7039999999999997</c:v>
                </c:pt>
                <c:pt idx="3853">
                  <c:v>7.7060000000000004</c:v>
                </c:pt>
                <c:pt idx="3854">
                  <c:v>7.7080000000000002</c:v>
                </c:pt>
                <c:pt idx="3855">
                  <c:v>7.71</c:v>
                </c:pt>
                <c:pt idx="3856">
                  <c:v>7.7119999999999997</c:v>
                </c:pt>
                <c:pt idx="3857">
                  <c:v>7.7140000000000004</c:v>
                </c:pt>
                <c:pt idx="3858">
                  <c:v>7.7160000000000002</c:v>
                </c:pt>
                <c:pt idx="3859">
                  <c:v>7.718</c:v>
                </c:pt>
                <c:pt idx="3860">
                  <c:v>7.72</c:v>
                </c:pt>
                <c:pt idx="3861">
                  <c:v>7.7220000000000004</c:v>
                </c:pt>
                <c:pt idx="3862">
                  <c:v>7.7240000000000002</c:v>
                </c:pt>
                <c:pt idx="3863">
                  <c:v>7.726</c:v>
                </c:pt>
                <c:pt idx="3864">
                  <c:v>7.7279999999999998</c:v>
                </c:pt>
                <c:pt idx="3865">
                  <c:v>7.73</c:v>
                </c:pt>
                <c:pt idx="3866">
                  <c:v>7.7320000000000002</c:v>
                </c:pt>
                <c:pt idx="3867">
                  <c:v>7.734</c:v>
                </c:pt>
                <c:pt idx="3868">
                  <c:v>7.7359999999999998</c:v>
                </c:pt>
                <c:pt idx="3869">
                  <c:v>7.7380000000000004</c:v>
                </c:pt>
                <c:pt idx="3870">
                  <c:v>7.74</c:v>
                </c:pt>
                <c:pt idx="3871">
                  <c:v>7.742</c:v>
                </c:pt>
                <c:pt idx="3872">
                  <c:v>7.7439999999999998</c:v>
                </c:pt>
                <c:pt idx="3873">
                  <c:v>7.7460000000000004</c:v>
                </c:pt>
                <c:pt idx="3874">
                  <c:v>7.7480000000000002</c:v>
                </c:pt>
                <c:pt idx="3875">
                  <c:v>7.75</c:v>
                </c:pt>
                <c:pt idx="3876">
                  <c:v>7.7519999999999998</c:v>
                </c:pt>
                <c:pt idx="3877">
                  <c:v>7.7539999999999996</c:v>
                </c:pt>
                <c:pt idx="3878">
                  <c:v>7.7560000000000002</c:v>
                </c:pt>
                <c:pt idx="3879">
                  <c:v>7.758</c:v>
                </c:pt>
                <c:pt idx="3880">
                  <c:v>7.76</c:v>
                </c:pt>
                <c:pt idx="3881">
                  <c:v>7.7619999999999996</c:v>
                </c:pt>
                <c:pt idx="3882">
                  <c:v>7.7640000000000002</c:v>
                </c:pt>
                <c:pt idx="3883">
                  <c:v>7.766</c:v>
                </c:pt>
                <c:pt idx="3884">
                  <c:v>7.7679999999999998</c:v>
                </c:pt>
                <c:pt idx="3885">
                  <c:v>7.77</c:v>
                </c:pt>
                <c:pt idx="3886">
                  <c:v>7.7720000000000002</c:v>
                </c:pt>
                <c:pt idx="3887">
                  <c:v>7.774</c:v>
                </c:pt>
                <c:pt idx="3888">
                  <c:v>7.7759999999999998</c:v>
                </c:pt>
                <c:pt idx="3889">
                  <c:v>7.7779999999999996</c:v>
                </c:pt>
                <c:pt idx="3890">
                  <c:v>7.78</c:v>
                </c:pt>
                <c:pt idx="3891">
                  <c:v>7.782</c:v>
                </c:pt>
                <c:pt idx="3892">
                  <c:v>7.7839999999999998</c:v>
                </c:pt>
                <c:pt idx="3893">
                  <c:v>7.7859999999999996</c:v>
                </c:pt>
                <c:pt idx="3894">
                  <c:v>7.7880000000000003</c:v>
                </c:pt>
                <c:pt idx="3895">
                  <c:v>7.79</c:v>
                </c:pt>
                <c:pt idx="3896">
                  <c:v>7.7919999999999998</c:v>
                </c:pt>
                <c:pt idx="3897">
                  <c:v>7.7939999999999996</c:v>
                </c:pt>
                <c:pt idx="3898">
                  <c:v>7.7960000000000003</c:v>
                </c:pt>
                <c:pt idx="3899">
                  <c:v>7.798</c:v>
                </c:pt>
                <c:pt idx="3900">
                  <c:v>7.8</c:v>
                </c:pt>
                <c:pt idx="3901">
                  <c:v>7.8019999999999996</c:v>
                </c:pt>
                <c:pt idx="3902">
                  <c:v>7.8040000000000003</c:v>
                </c:pt>
                <c:pt idx="3903">
                  <c:v>7.806</c:v>
                </c:pt>
                <c:pt idx="3904">
                  <c:v>7.8079999999999998</c:v>
                </c:pt>
                <c:pt idx="3905">
                  <c:v>7.81</c:v>
                </c:pt>
                <c:pt idx="3906">
                  <c:v>7.8120000000000003</c:v>
                </c:pt>
                <c:pt idx="3907">
                  <c:v>7.8140000000000001</c:v>
                </c:pt>
                <c:pt idx="3908">
                  <c:v>7.8159999999999998</c:v>
                </c:pt>
                <c:pt idx="3909">
                  <c:v>7.8179999999999996</c:v>
                </c:pt>
                <c:pt idx="3910">
                  <c:v>7.82</c:v>
                </c:pt>
                <c:pt idx="3911">
                  <c:v>7.8220000000000001</c:v>
                </c:pt>
                <c:pt idx="3912">
                  <c:v>7.8239999999999998</c:v>
                </c:pt>
                <c:pt idx="3913">
                  <c:v>7.8259999999999996</c:v>
                </c:pt>
                <c:pt idx="3914">
                  <c:v>7.8280000000000003</c:v>
                </c:pt>
                <c:pt idx="3915">
                  <c:v>7.83</c:v>
                </c:pt>
                <c:pt idx="3916">
                  <c:v>7.8319999999999999</c:v>
                </c:pt>
                <c:pt idx="3917">
                  <c:v>7.8339999999999996</c:v>
                </c:pt>
                <c:pt idx="3918">
                  <c:v>7.8360000000000003</c:v>
                </c:pt>
                <c:pt idx="3919">
                  <c:v>7.8380000000000001</c:v>
                </c:pt>
                <c:pt idx="3920">
                  <c:v>7.84</c:v>
                </c:pt>
                <c:pt idx="3921">
                  <c:v>7.8419999999999996</c:v>
                </c:pt>
                <c:pt idx="3922">
                  <c:v>7.8440000000000003</c:v>
                </c:pt>
                <c:pt idx="3923">
                  <c:v>7.8460000000000001</c:v>
                </c:pt>
                <c:pt idx="3924">
                  <c:v>7.8479999999999999</c:v>
                </c:pt>
                <c:pt idx="3925">
                  <c:v>7.85</c:v>
                </c:pt>
                <c:pt idx="3926">
                  <c:v>7.8520000000000003</c:v>
                </c:pt>
                <c:pt idx="3927">
                  <c:v>7.8540000000000001</c:v>
                </c:pt>
                <c:pt idx="3928">
                  <c:v>7.8559999999999999</c:v>
                </c:pt>
                <c:pt idx="3929">
                  <c:v>7.8579999999999997</c:v>
                </c:pt>
                <c:pt idx="3930">
                  <c:v>7.86</c:v>
                </c:pt>
                <c:pt idx="3931">
                  <c:v>7.8620000000000001</c:v>
                </c:pt>
                <c:pt idx="3932">
                  <c:v>7.8639999999999999</c:v>
                </c:pt>
                <c:pt idx="3933">
                  <c:v>7.8659999999999997</c:v>
                </c:pt>
                <c:pt idx="3934">
                  <c:v>7.8680000000000003</c:v>
                </c:pt>
                <c:pt idx="3935">
                  <c:v>7.87</c:v>
                </c:pt>
                <c:pt idx="3936">
                  <c:v>7.8719999999999999</c:v>
                </c:pt>
                <c:pt idx="3937">
                  <c:v>7.8739999999999997</c:v>
                </c:pt>
                <c:pt idx="3938">
                  <c:v>7.8760000000000003</c:v>
                </c:pt>
                <c:pt idx="3939">
                  <c:v>7.8780000000000001</c:v>
                </c:pt>
                <c:pt idx="3940">
                  <c:v>7.88</c:v>
                </c:pt>
                <c:pt idx="3941">
                  <c:v>7.8819999999999997</c:v>
                </c:pt>
                <c:pt idx="3942">
                  <c:v>7.8840000000000003</c:v>
                </c:pt>
                <c:pt idx="3943">
                  <c:v>7.8860000000000001</c:v>
                </c:pt>
                <c:pt idx="3944">
                  <c:v>7.8879999999999999</c:v>
                </c:pt>
                <c:pt idx="3945">
                  <c:v>7.89</c:v>
                </c:pt>
                <c:pt idx="3946">
                  <c:v>7.8920000000000003</c:v>
                </c:pt>
                <c:pt idx="3947">
                  <c:v>7.8940000000000001</c:v>
                </c:pt>
                <c:pt idx="3948">
                  <c:v>7.8959999999999999</c:v>
                </c:pt>
                <c:pt idx="3949">
                  <c:v>7.8979999999999997</c:v>
                </c:pt>
                <c:pt idx="3950">
                  <c:v>7.9</c:v>
                </c:pt>
                <c:pt idx="3951">
                  <c:v>7.9020000000000001</c:v>
                </c:pt>
                <c:pt idx="3952">
                  <c:v>7.9039999999999999</c:v>
                </c:pt>
                <c:pt idx="3953">
                  <c:v>7.9059999999999997</c:v>
                </c:pt>
                <c:pt idx="3954">
                  <c:v>7.9080000000000004</c:v>
                </c:pt>
                <c:pt idx="3955">
                  <c:v>7.91</c:v>
                </c:pt>
                <c:pt idx="3956">
                  <c:v>7.9119999999999999</c:v>
                </c:pt>
                <c:pt idx="3957">
                  <c:v>7.9139999999999997</c:v>
                </c:pt>
                <c:pt idx="3958">
                  <c:v>7.9160000000000004</c:v>
                </c:pt>
                <c:pt idx="3959">
                  <c:v>7.9180000000000001</c:v>
                </c:pt>
                <c:pt idx="3960">
                  <c:v>7.92</c:v>
                </c:pt>
                <c:pt idx="3961">
                  <c:v>7.9219999999999997</c:v>
                </c:pt>
                <c:pt idx="3962">
                  <c:v>7.9240000000000004</c:v>
                </c:pt>
                <c:pt idx="3963">
                  <c:v>7.9260000000000002</c:v>
                </c:pt>
                <c:pt idx="3964">
                  <c:v>7.9279999999999999</c:v>
                </c:pt>
                <c:pt idx="3965">
                  <c:v>7.93</c:v>
                </c:pt>
                <c:pt idx="3966">
                  <c:v>7.9320000000000004</c:v>
                </c:pt>
                <c:pt idx="3967">
                  <c:v>7.9340000000000002</c:v>
                </c:pt>
                <c:pt idx="3968">
                  <c:v>7.9359999999999999</c:v>
                </c:pt>
                <c:pt idx="3969">
                  <c:v>7.9379999999999997</c:v>
                </c:pt>
                <c:pt idx="3970">
                  <c:v>7.94</c:v>
                </c:pt>
                <c:pt idx="3971">
                  <c:v>7.9420000000000002</c:v>
                </c:pt>
                <c:pt idx="3972">
                  <c:v>7.944</c:v>
                </c:pt>
                <c:pt idx="3973">
                  <c:v>7.9459999999999997</c:v>
                </c:pt>
                <c:pt idx="3974">
                  <c:v>7.9480000000000004</c:v>
                </c:pt>
                <c:pt idx="3975">
                  <c:v>7.95</c:v>
                </c:pt>
                <c:pt idx="3976">
                  <c:v>7.952</c:v>
                </c:pt>
                <c:pt idx="3977">
                  <c:v>7.9539999999999997</c:v>
                </c:pt>
                <c:pt idx="3978">
                  <c:v>7.9560000000000004</c:v>
                </c:pt>
                <c:pt idx="3979">
                  <c:v>7.9580000000000002</c:v>
                </c:pt>
                <c:pt idx="3980">
                  <c:v>7.96</c:v>
                </c:pt>
                <c:pt idx="3981">
                  <c:v>7.9619999999999997</c:v>
                </c:pt>
                <c:pt idx="3982">
                  <c:v>7.9640000000000004</c:v>
                </c:pt>
                <c:pt idx="3983">
                  <c:v>7.9660000000000002</c:v>
                </c:pt>
                <c:pt idx="3984">
                  <c:v>7.968</c:v>
                </c:pt>
                <c:pt idx="3985">
                  <c:v>7.97</c:v>
                </c:pt>
                <c:pt idx="3986">
                  <c:v>7.9720000000000004</c:v>
                </c:pt>
                <c:pt idx="3987">
                  <c:v>7.9740000000000002</c:v>
                </c:pt>
                <c:pt idx="3988">
                  <c:v>7.976</c:v>
                </c:pt>
                <c:pt idx="3989">
                  <c:v>7.9779999999999998</c:v>
                </c:pt>
                <c:pt idx="3990">
                  <c:v>7.98</c:v>
                </c:pt>
                <c:pt idx="3991">
                  <c:v>7.9820000000000002</c:v>
                </c:pt>
                <c:pt idx="3992">
                  <c:v>7.984</c:v>
                </c:pt>
                <c:pt idx="3993">
                  <c:v>7.9859999999999998</c:v>
                </c:pt>
                <c:pt idx="3994">
                  <c:v>7.9880000000000004</c:v>
                </c:pt>
                <c:pt idx="3995">
                  <c:v>7.99</c:v>
                </c:pt>
                <c:pt idx="3996">
                  <c:v>7.992</c:v>
                </c:pt>
                <c:pt idx="3997">
                  <c:v>7.9939999999999998</c:v>
                </c:pt>
                <c:pt idx="3998">
                  <c:v>7.9960000000000004</c:v>
                </c:pt>
                <c:pt idx="3999">
                  <c:v>7.9980000000000002</c:v>
                </c:pt>
                <c:pt idx="4000">
                  <c:v>8</c:v>
                </c:pt>
                <c:pt idx="4001">
                  <c:v>8.0020000000000007</c:v>
                </c:pt>
                <c:pt idx="4002">
                  <c:v>8.0039999999999996</c:v>
                </c:pt>
                <c:pt idx="4003">
                  <c:v>8.0060000000000002</c:v>
                </c:pt>
                <c:pt idx="4004">
                  <c:v>8.0079999999999991</c:v>
                </c:pt>
                <c:pt idx="4005">
                  <c:v>8.01</c:v>
                </c:pt>
                <c:pt idx="4006">
                  <c:v>8.0120000000000005</c:v>
                </c:pt>
                <c:pt idx="4007">
                  <c:v>8.0139999999999993</c:v>
                </c:pt>
                <c:pt idx="4008">
                  <c:v>8.016</c:v>
                </c:pt>
                <c:pt idx="4009">
                  <c:v>8.0180000000000007</c:v>
                </c:pt>
                <c:pt idx="4010">
                  <c:v>8.02</c:v>
                </c:pt>
                <c:pt idx="4011">
                  <c:v>8.0220000000000002</c:v>
                </c:pt>
                <c:pt idx="4012">
                  <c:v>8.0239999999999991</c:v>
                </c:pt>
                <c:pt idx="4013">
                  <c:v>8.0259999999999998</c:v>
                </c:pt>
                <c:pt idx="4014">
                  <c:v>8.0280000000000005</c:v>
                </c:pt>
                <c:pt idx="4015">
                  <c:v>8.0299999999999994</c:v>
                </c:pt>
                <c:pt idx="4016">
                  <c:v>8.032</c:v>
                </c:pt>
                <c:pt idx="4017">
                  <c:v>8.0340000000000007</c:v>
                </c:pt>
                <c:pt idx="4018">
                  <c:v>8.0359999999999996</c:v>
                </c:pt>
                <c:pt idx="4019">
                  <c:v>8.0380000000000003</c:v>
                </c:pt>
                <c:pt idx="4020">
                  <c:v>8.0399999999999991</c:v>
                </c:pt>
                <c:pt idx="4021">
                  <c:v>8.0419999999999998</c:v>
                </c:pt>
                <c:pt idx="4022">
                  <c:v>8.0440000000000005</c:v>
                </c:pt>
                <c:pt idx="4023">
                  <c:v>8.0459999999999994</c:v>
                </c:pt>
                <c:pt idx="4024">
                  <c:v>8.048</c:v>
                </c:pt>
                <c:pt idx="4025">
                  <c:v>8.0500000000000007</c:v>
                </c:pt>
                <c:pt idx="4026">
                  <c:v>8.0519999999999996</c:v>
                </c:pt>
                <c:pt idx="4027">
                  <c:v>8.0540000000000003</c:v>
                </c:pt>
                <c:pt idx="4028">
                  <c:v>8.0559999999999992</c:v>
                </c:pt>
                <c:pt idx="4029">
                  <c:v>8.0579999999999998</c:v>
                </c:pt>
                <c:pt idx="4030">
                  <c:v>8.06</c:v>
                </c:pt>
                <c:pt idx="4031">
                  <c:v>8.0619999999999994</c:v>
                </c:pt>
                <c:pt idx="4032">
                  <c:v>8.0640000000000001</c:v>
                </c:pt>
                <c:pt idx="4033">
                  <c:v>8.0660000000000007</c:v>
                </c:pt>
                <c:pt idx="4034">
                  <c:v>8.0679999999999996</c:v>
                </c:pt>
                <c:pt idx="4035">
                  <c:v>8.07</c:v>
                </c:pt>
                <c:pt idx="4036">
                  <c:v>8.0719999999999992</c:v>
                </c:pt>
                <c:pt idx="4037">
                  <c:v>8.0739999999999998</c:v>
                </c:pt>
                <c:pt idx="4038">
                  <c:v>8.0760000000000005</c:v>
                </c:pt>
                <c:pt idx="4039">
                  <c:v>8.0779999999999994</c:v>
                </c:pt>
                <c:pt idx="4040">
                  <c:v>8.08</c:v>
                </c:pt>
                <c:pt idx="4041">
                  <c:v>8.0820000000000007</c:v>
                </c:pt>
                <c:pt idx="4042">
                  <c:v>8.0839999999999996</c:v>
                </c:pt>
                <c:pt idx="4043">
                  <c:v>8.0860000000000003</c:v>
                </c:pt>
                <c:pt idx="4044">
                  <c:v>8.0879999999999992</c:v>
                </c:pt>
                <c:pt idx="4045">
                  <c:v>8.09</c:v>
                </c:pt>
                <c:pt idx="4046">
                  <c:v>8.0920000000000005</c:v>
                </c:pt>
                <c:pt idx="4047">
                  <c:v>8.0939999999999994</c:v>
                </c:pt>
                <c:pt idx="4048">
                  <c:v>8.0960000000000001</c:v>
                </c:pt>
                <c:pt idx="4049">
                  <c:v>8.0980000000000008</c:v>
                </c:pt>
                <c:pt idx="4050">
                  <c:v>8.1</c:v>
                </c:pt>
                <c:pt idx="4051">
                  <c:v>8.1020000000000003</c:v>
                </c:pt>
                <c:pt idx="4052">
                  <c:v>8.1039999999999992</c:v>
                </c:pt>
                <c:pt idx="4053">
                  <c:v>8.1059999999999999</c:v>
                </c:pt>
                <c:pt idx="4054">
                  <c:v>8.1080000000000005</c:v>
                </c:pt>
                <c:pt idx="4055">
                  <c:v>8.11</c:v>
                </c:pt>
                <c:pt idx="4056">
                  <c:v>8.1120000000000001</c:v>
                </c:pt>
                <c:pt idx="4057">
                  <c:v>8.1140000000000008</c:v>
                </c:pt>
                <c:pt idx="4058">
                  <c:v>8.1159999999999997</c:v>
                </c:pt>
                <c:pt idx="4059">
                  <c:v>8.1180000000000003</c:v>
                </c:pt>
                <c:pt idx="4060">
                  <c:v>8.1199999999999992</c:v>
                </c:pt>
                <c:pt idx="4061">
                  <c:v>8.1219999999999999</c:v>
                </c:pt>
                <c:pt idx="4062">
                  <c:v>8.1240000000000006</c:v>
                </c:pt>
                <c:pt idx="4063">
                  <c:v>8.1259999999999994</c:v>
                </c:pt>
                <c:pt idx="4064">
                  <c:v>8.1280000000000001</c:v>
                </c:pt>
                <c:pt idx="4065">
                  <c:v>8.1300000000000008</c:v>
                </c:pt>
                <c:pt idx="4066">
                  <c:v>8.1319999999999997</c:v>
                </c:pt>
                <c:pt idx="4067">
                  <c:v>8.1340000000000003</c:v>
                </c:pt>
                <c:pt idx="4068">
                  <c:v>8.1359999999999992</c:v>
                </c:pt>
                <c:pt idx="4069">
                  <c:v>8.1379999999999999</c:v>
                </c:pt>
                <c:pt idx="4070">
                  <c:v>8.14</c:v>
                </c:pt>
                <c:pt idx="4071">
                  <c:v>8.1419999999999995</c:v>
                </c:pt>
                <c:pt idx="4072">
                  <c:v>8.1440000000000001</c:v>
                </c:pt>
                <c:pt idx="4073">
                  <c:v>8.1460000000000008</c:v>
                </c:pt>
                <c:pt idx="4074">
                  <c:v>8.1479999999999997</c:v>
                </c:pt>
                <c:pt idx="4075">
                  <c:v>8.15</c:v>
                </c:pt>
                <c:pt idx="4076">
                  <c:v>8.1519999999999992</c:v>
                </c:pt>
                <c:pt idx="4077">
                  <c:v>8.1539999999999999</c:v>
                </c:pt>
                <c:pt idx="4078">
                  <c:v>8.1560000000000006</c:v>
                </c:pt>
                <c:pt idx="4079">
                  <c:v>8.1579999999999995</c:v>
                </c:pt>
                <c:pt idx="4080">
                  <c:v>8.16</c:v>
                </c:pt>
                <c:pt idx="4081">
                  <c:v>8.1620000000000008</c:v>
                </c:pt>
                <c:pt idx="4082">
                  <c:v>8.1639999999999997</c:v>
                </c:pt>
                <c:pt idx="4083">
                  <c:v>8.1660000000000004</c:v>
                </c:pt>
                <c:pt idx="4084">
                  <c:v>8.1679999999999993</c:v>
                </c:pt>
                <c:pt idx="4085">
                  <c:v>8.17</c:v>
                </c:pt>
                <c:pt idx="4086">
                  <c:v>8.1720000000000006</c:v>
                </c:pt>
                <c:pt idx="4087">
                  <c:v>8.1739999999999995</c:v>
                </c:pt>
                <c:pt idx="4088">
                  <c:v>8.1760000000000002</c:v>
                </c:pt>
                <c:pt idx="4089">
                  <c:v>8.1780000000000008</c:v>
                </c:pt>
                <c:pt idx="4090">
                  <c:v>8.18</c:v>
                </c:pt>
                <c:pt idx="4091">
                  <c:v>8.1820000000000004</c:v>
                </c:pt>
                <c:pt idx="4092">
                  <c:v>8.1839999999999993</c:v>
                </c:pt>
                <c:pt idx="4093">
                  <c:v>8.1859999999999999</c:v>
                </c:pt>
                <c:pt idx="4094">
                  <c:v>8.1880000000000006</c:v>
                </c:pt>
                <c:pt idx="4095">
                  <c:v>8.19</c:v>
                </c:pt>
                <c:pt idx="4096">
                  <c:v>8.1920000000000002</c:v>
                </c:pt>
                <c:pt idx="4097">
                  <c:v>8.1940000000000008</c:v>
                </c:pt>
                <c:pt idx="4098">
                  <c:v>8.1959999999999997</c:v>
                </c:pt>
                <c:pt idx="4099">
                  <c:v>8.1980000000000004</c:v>
                </c:pt>
                <c:pt idx="4100">
                  <c:v>8.1999999999999993</c:v>
                </c:pt>
                <c:pt idx="4101">
                  <c:v>8.202</c:v>
                </c:pt>
                <c:pt idx="4102">
                  <c:v>8.2040000000000006</c:v>
                </c:pt>
                <c:pt idx="4103">
                  <c:v>8.2059999999999995</c:v>
                </c:pt>
                <c:pt idx="4104">
                  <c:v>8.2080000000000002</c:v>
                </c:pt>
                <c:pt idx="4105">
                  <c:v>8.2100000000000009</c:v>
                </c:pt>
                <c:pt idx="4106">
                  <c:v>8.2119999999999997</c:v>
                </c:pt>
                <c:pt idx="4107">
                  <c:v>8.2140000000000004</c:v>
                </c:pt>
                <c:pt idx="4108">
                  <c:v>8.2159999999999993</c:v>
                </c:pt>
                <c:pt idx="4109">
                  <c:v>8.218</c:v>
                </c:pt>
                <c:pt idx="4110">
                  <c:v>8.2200000000000006</c:v>
                </c:pt>
                <c:pt idx="4111">
                  <c:v>8.2219999999999995</c:v>
                </c:pt>
                <c:pt idx="4112">
                  <c:v>8.2240000000000002</c:v>
                </c:pt>
                <c:pt idx="4113">
                  <c:v>8.2260000000000009</c:v>
                </c:pt>
                <c:pt idx="4114">
                  <c:v>8.2279999999999998</c:v>
                </c:pt>
                <c:pt idx="4115">
                  <c:v>8.23</c:v>
                </c:pt>
                <c:pt idx="4116">
                  <c:v>8.2319999999999993</c:v>
                </c:pt>
                <c:pt idx="4117">
                  <c:v>8.234</c:v>
                </c:pt>
                <c:pt idx="4118">
                  <c:v>8.2360000000000007</c:v>
                </c:pt>
                <c:pt idx="4119">
                  <c:v>8.2379999999999995</c:v>
                </c:pt>
                <c:pt idx="4120">
                  <c:v>8.24</c:v>
                </c:pt>
                <c:pt idx="4121">
                  <c:v>8.2420000000000009</c:v>
                </c:pt>
                <c:pt idx="4122">
                  <c:v>8.2439999999999998</c:v>
                </c:pt>
                <c:pt idx="4123">
                  <c:v>8.2460000000000004</c:v>
                </c:pt>
                <c:pt idx="4124">
                  <c:v>8.2479999999999993</c:v>
                </c:pt>
                <c:pt idx="4125">
                  <c:v>8.25</c:v>
                </c:pt>
                <c:pt idx="4126">
                  <c:v>8.2520000000000007</c:v>
                </c:pt>
                <c:pt idx="4127">
                  <c:v>8.2539999999999996</c:v>
                </c:pt>
                <c:pt idx="4128">
                  <c:v>8.2560000000000002</c:v>
                </c:pt>
                <c:pt idx="4129">
                  <c:v>8.2579999999999991</c:v>
                </c:pt>
                <c:pt idx="4130">
                  <c:v>8.26</c:v>
                </c:pt>
                <c:pt idx="4131">
                  <c:v>8.2620000000000005</c:v>
                </c:pt>
                <c:pt idx="4132">
                  <c:v>8.2639999999999993</c:v>
                </c:pt>
                <c:pt idx="4133">
                  <c:v>8.266</c:v>
                </c:pt>
                <c:pt idx="4134">
                  <c:v>8.2680000000000007</c:v>
                </c:pt>
                <c:pt idx="4135">
                  <c:v>8.27</c:v>
                </c:pt>
                <c:pt idx="4136">
                  <c:v>8.2720000000000002</c:v>
                </c:pt>
                <c:pt idx="4137">
                  <c:v>8.2739999999999991</c:v>
                </c:pt>
                <c:pt idx="4138">
                  <c:v>8.2759999999999998</c:v>
                </c:pt>
                <c:pt idx="4139">
                  <c:v>8.2780000000000005</c:v>
                </c:pt>
                <c:pt idx="4140">
                  <c:v>8.2799999999999994</c:v>
                </c:pt>
                <c:pt idx="4141">
                  <c:v>8.282</c:v>
                </c:pt>
                <c:pt idx="4142">
                  <c:v>8.2840000000000007</c:v>
                </c:pt>
                <c:pt idx="4143">
                  <c:v>8.2859999999999996</c:v>
                </c:pt>
                <c:pt idx="4144">
                  <c:v>8.2880000000000003</c:v>
                </c:pt>
                <c:pt idx="4145">
                  <c:v>8.2899999999999991</c:v>
                </c:pt>
                <c:pt idx="4146">
                  <c:v>8.2919999999999998</c:v>
                </c:pt>
                <c:pt idx="4147">
                  <c:v>8.2940000000000005</c:v>
                </c:pt>
                <c:pt idx="4148">
                  <c:v>8.2959999999999994</c:v>
                </c:pt>
                <c:pt idx="4149">
                  <c:v>8.298</c:v>
                </c:pt>
                <c:pt idx="4150">
                  <c:v>8.3000000000000007</c:v>
                </c:pt>
                <c:pt idx="4151">
                  <c:v>8.3019999999999996</c:v>
                </c:pt>
                <c:pt idx="4152">
                  <c:v>8.3040000000000003</c:v>
                </c:pt>
                <c:pt idx="4153">
                  <c:v>8.3059999999999992</c:v>
                </c:pt>
                <c:pt idx="4154">
                  <c:v>8.3079999999999998</c:v>
                </c:pt>
                <c:pt idx="4155">
                  <c:v>8.31</c:v>
                </c:pt>
                <c:pt idx="4156">
                  <c:v>8.3119999999999994</c:v>
                </c:pt>
                <c:pt idx="4157">
                  <c:v>8.3140000000000001</c:v>
                </c:pt>
                <c:pt idx="4158">
                  <c:v>8.3160000000000007</c:v>
                </c:pt>
                <c:pt idx="4159">
                  <c:v>8.3179999999999996</c:v>
                </c:pt>
                <c:pt idx="4160">
                  <c:v>8.32</c:v>
                </c:pt>
                <c:pt idx="4161">
                  <c:v>8.3219999999999992</c:v>
                </c:pt>
                <c:pt idx="4162">
                  <c:v>8.3239999999999998</c:v>
                </c:pt>
                <c:pt idx="4163">
                  <c:v>8.3260000000000005</c:v>
                </c:pt>
                <c:pt idx="4164">
                  <c:v>8.3279999999999994</c:v>
                </c:pt>
                <c:pt idx="4165">
                  <c:v>8.33</c:v>
                </c:pt>
                <c:pt idx="4166">
                  <c:v>8.3320000000000007</c:v>
                </c:pt>
                <c:pt idx="4167">
                  <c:v>8.3339999999999996</c:v>
                </c:pt>
                <c:pt idx="4168">
                  <c:v>8.3360000000000003</c:v>
                </c:pt>
                <c:pt idx="4169">
                  <c:v>8.3379999999999992</c:v>
                </c:pt>
                <c:pt idx="4170">
                  <c:v>8.34</c:v>
                </c:pt>
                <c:pt idx="4171">
                  <c:v>8.3420000000000005</c:v>
                </c:pt>
                <c:pt idx="4172">
                  <c:v>8.3439999999999994</c:v>
                </c:pt>
                <c:pt idx="4173">
                  <c:v>8.3460000000000001</c:v>
                </c:pt>
                <c:pt idx="4174">
                  <c:v>8.3480000000000008</c:v>
                </c:pt>
                <c:pt idx="4175">
                  <c:v>8.35</c:v>
                </c:pt>
                <c:pt idx="4176">
                  <c:v>8.3520000000000003</c:v>
                </c:pt>
                <c:pt idx="4177">
                  <c:v>8.3539999999999992</c:v>
                </c:pt>
                <c:pt idx="4178">
                  <c:v>8.3559999999999999</c:v>
                </c:pt>
                <c:pt idx="4179">
                  <c:v>8.3580000000000005</c:v>
                </c:pt>
                <c:pt idx="4180">
                  <c:v>8.36</c:v>
                </c:pt>
                <c:pt idx="4181">
                  <c:v>8.3620000000000001</c:v>
                </c:pt>
                <c:pt idx="4182">
                  <c:v>8.3640000000000008</c:v>
                </c:pt>
                <c:pt idx="4183">
                  <c:v>8.3659999999999997</c:v>
                </c:pt>
                <c:pt idx="4184">
                  <c:v>8.3680000000000003</c:v>
                </c:pt>
                <c:pt idx="4185">
                  <c:v>8.3699999999999992</c:v>
                </c:pt>
                <c:pt idx="4186">
                  <c:v>8.3719999999999999</c:v>
                </c:pt>
                <c:pt idx="4187">
                  <c:v>8.3740000000000006</c:v>
                </c:pt>
                <c:pt idx="4188">
                  <c:v>8.3759999999999994</c:v>
                </c:pt>
                <c:pt idx="4189">
                  <c:v>8.3780000000000001</c:v>
                </c:pt>
                <c:pt idx="4190">
                  <c:v>8.3800000000000008</c:v>
                </c:pt>
                <c:pt idx="4191">
                  <c:v>8.3819999999999997</c:v>
                </c:pt>
                <c:pt idx="4192">
                  <c:v>8.3840000000000003</c:v>
                </c:pt>
                <c:pt idx="4193">
                  <c:v>8.3859999999999992</c:v>
                </c:pt>
                <c:pt idx="4194">
                  <c:v>8.3879999999999999</c:v>
                </c:pt>
                <c:pt idx="4195">
                  <c:v>8.39</c:v>
                </c:pt>
                <c:pt idx="4196">
                  <c:v>8.3919999999999995</c:v>
                </c:pt>
                <c:pt idx="4197">
                  <c:v>8.3940000000000001</c:v>
                </c:pt>
                <c:pt idx="4198">
                  <c:v>8.3960000000000008</c:v>
                </c:pt>
                <c:pt idx="4199">
                  <c:v>8.3979999999999997</c:v>
                </c:pt>
                <c:pt idx="4200">
                  <c:v>8.4</c:v>
                </c:pt>
                <c:pt idx="4201">
                  <c:v>8.4019999999999992</c:v>
                </c:pt>
                <c:pt idx="4202">
                  <c:v>8.4039999999999999</c:v>
                </c:pt>
                <c:pt idx="4203">
                  <c:v>8.4060000000000006</c:v>
                </c:pt>
                <c:pt idx="4204">
                  <c:v>8.4079999999999995</c:v>
                </c:pt>
                <c:pt idx="4205">
                  <c:v>8.41</c:v>
                </c:pt>
                <c:pt idx="4206">
                  <c:v>8.4120000000000008</c:v>
                </c:pt>
                <c:pt idx="4207">
                  <c:v>8.4139999999999997</c:v>
                </c:pt>
                <c:pt idx="4208">
                  <c:v>8.4160000000000004</c:v>
                </c:pt>
                <c:pt idx="4209">
                  <c:v>8.4179999999999993</c:v>
                </c:pt>
                <c:pt idx="4210">
                  <c:v>8.42</c:v>
                </c:pt>
                <c:pt idx="4211">
                  <c:v>8.4220000000000006</c:v>
                </c:pt>
                <c:pt idx="4212">
                  <c:v>8.4239999999999995</c:v>
                </c:pt>
                <c:pt idx="4213">
                  <c:v>8.4260000000000002</c:v>
                </c:pt>
                <c:pt idx="4214">
                  <c:v>8.4280000000000008</c:v>
                </c:pt>
                <c:pt idx="4215">
                  <c:v>8.43</c:v>
                </c:pt>
                <c:pt idx="4216">
                  <c:v>8.4320000000000004</c:v>
                </c:pt>
                <c:pt idx="4217">
                  <c:v>8.4339999999999993</c:v>
                </c:pt>
                <c:pt idx="4218">
                  <c:v>8.4359999999999999</c:v>
                </c:pt>
                <c:pt idx="4219">
                  <c:v>8.4380000000000006</c:v>
                </c:pt>
                <c:pt idx="4220">
                  <c:v>8.44</c:v>
                </c:pt>
                <c:pt idx="4221">
                  <c:v>8.4420000000000002</c:v>
                </c:pt>
                <c:pt idx="4222">
                  <c:v>8.4440000000000008</c:v>
                </c:pt>
                <c:pt idx="4223">
                  <c:v>8.4459999999999997</c:v>
                </c:pt>
                <c:pt idx="4224">
                  <c:v>8.4480000000000004</c:v>
                </c:pt>
                <c:pt idx="4225">
                  <c:v>8.4499999999999993</c:v>
                </c:pt>
                <c:pt idx="4226">
                  <c:v>8.452</c:v>
                </c:pt>
                <c:pt idx="4227">
                  <c:v>8.4540000000000006</c:v>
                </c:pt>
                <c:pt idx="4228">
                  <c:v>8.4559999999999995</c:v>
                </c:pt>
                <c:pt idx="4229">
                  <c:v>8.4580000000000002</c:v>
                </c:pt>
                <c:pt idx="4230">
                  <c:v>8.4600000000000009</c:v>
                </c:pt>
                <c:pt idx="4231">
                  <c:v>8.4619999999999997</c:v>
                </c:pt>
                <c:pt idx="4232">
                  <c:v>8.4640000000000004</c:v>
                </c:pt>
                <c:pt idx="4233">
                  <c:v>8.4659999999999993</c:v>
                </c:pt>
                <c:pt idx="4234">
                  <c:v>8.468</c:v>
                </c:pt>
                <c:pt idx="4235">
                  <c:v>8.4700000000000006</c:v>
                </c:pt>
                <c:pt idx="4236">
                  <c:v>8.4719999999999995</c:v>
                </c:pt>
                <c:pt idx="4237">
                  <c:v>8.4740000000000002</c:v>
                </c:pt>
                <c:pt idx="4238">
                  <c:v>8.4760000000000009</c:v>
                </c:pt>
                <c:pt idx="4239">
                  <c:v>8.4779999999999998</c:v>
                </c:pt>
                <c:pt idx="4240">
                  <c:v>8.48</c:v>
                </c:pt>
                <c:pt idx="4241">
                  <c:v>8.4819999999999993</c:v>
                </c:pt>
                <c:pt idx="4242">
                  <c:v>8.484</c:v>
                </c:pt>
                <c:pt idx="4243">
                  <c:v>8.4860000000000007</c:v>
                </c:pt>
                <c:pt idx="4244">
                  <c:v>8.4879999999999995</c:v>
                </c:pt>
                <c:pt idx="4245">
                  <c:v>8.49</c:v>
                </c:pt>
                <c:pt idx="4246">
                  <c:v>8.4920000000000009</c:v>
                </c:pt>
                <c:pt idx="4247">
                  <c:v>8.4939999999999998</c:v>
                </c:pt>
                <c:pt idx="4248">
                  <c:v>8.4960000000000004</c:v>
                </c:pt>
                <c:pt idx="4249">
                  <c:v>8.4979999999999993</c:v>
                </c:pt>
                <c:pt idx="4250">
                  <c:v>8.5</c:v>
                </c:pt>
                <c:pt idx="4251">
                  <c:v>8.5020000000000007</c:v>
                </c:pt>
                <c:pt idx="4252">
                  <c:v>8.5039999999999996</c:v>
                </c:pt>
                <c:pt idx="4253">
                  <c:v>8.5060000000000002</c:v>
                </c:pt>
                <c:pt idx="4254">
                  <c:v>8.5079999999999991</c:v>
                </c:pt>
                <c:pt idx="4255">
                  <c:v>8.51</c:v>
                </c:pt>
                <c:pt idx="4256">
                  <c:v>8.5120000000000005</c:v>
                </c:pt>
                <c:pt idx="4257">
                  <c:v>8.5139999999999993</c:v>
                </c:pt>
                <c:pt idx="4258">
                  <c:v>8.516</c:v>
                </c:pt>
                <c:pt idx="4259">
                  <c:v>8.5180000000000007</c:v>
                </c:pt>
                <c:pt idx="4260">
                  <c:v>8.52</c:v>
                </c:pt>
                <c:pt idx="4261">
                  <c:v>8.5220000000000002</c:v>
                </c:pt>
                <c:pt idx="4262">
                  <c:v>8.5239999999999991</c:v>
                </c:pt>
                <c:pt idx="4263">
                  <c:v>8.5259999999999998</c:v>
                </c:pt>
                <c:pt idx="4264">
                  <c:v>8.5280000000000005</c:v>
                </c:pt>
                <c:pt idx="4265">
                  <c:v>8.5299999999999994</c:v>
                </c:pt>
                <c:pt idx="4266">
                  <c:v>8.532</c:v>
                </c:pt>
                <c:pt idx="4267">
                  <c:v>8.5340000000000007</c:v>
                </c:pt>
                <c:pt idx="4268">
                  <c:v>8.5359999999999996</c:v>
                </c:pt>
                <c:pt idx="4269">
                  <c:v>8.5380000000000003</c:v>
                </c:pt>
                <c:pt idx="4270">
                  <c:v>8.5399999999999991</c:v>
                </c:pt>
                <c:pt idx="4271">
                  <c:v>8.5419999999999998</c:v>
                </c:pt>
                <c:pt idx="4272">
                  <c:v>8.5440000000000005</c:v>
                </c:pt>
                <c:pt idx="4273">
                  <c:v>8.5459999999999994</c:v>
                </c:pt>
                <c:pt idx="4274">
                  <c:v>8.548</c:v>
                </c:pt>
                <c:pt idx="4275">
                  <c:v>8.5500000000000007</c:v>
                </c:pt>
                <c:pt idx="4276">
                  <c:v>8.5519999999999996</c:v>
                </c:pt>
                <c:pt idx="4277">
                  <c:v>8.5540000000000003</c:v>
                </c:pt>
                <c:pt idx="4278">
                  <c:v>8.5559999999999992</c:v>
                </c:pt>
                <c:pt idx="4279">
                  <c:v>8.5579999999999998</c:v>
                </c:pt>
                <c:pt idx="4280">
                  <c:v>8.56</c:v>
                </c:pt>
                <c:pt idx="4281">
                  <c:v>8.5619999999999994</c:v>
                </c:pt>
                <c:pt idx="4282">
                  <c:v>8.5640000000000001</c:v>
                </c:pt>
                <c:pt idx="4283">
                  <c:v>8.5660000000000007</c:v>
                </c:pt>
                <c:pt idx="4284">
                  <c:v>8.5679999999999996</c:v>
                </c:pt>
                <c:pt idx="4285">
                  <c:v>8.57</c:v>
                </c:pt>
                <c:pt idx="4286">
                  <c:v>8.5719999999999992</c:v>
                </c:pt>
                <c:pt idx="4287">
                  <c:v>8.5739999999999998</c:v>
                </c:pt>
                <c:pt idx="4288">
                  <c:v>8.5760000000000005</c:v>
                </c:pt>
                <c:pt idx="4289">
                  <c:v>8.5779999999999994</c:v>
                </c:pt>
                <c:pt idx="4290">
                  <c:v>8.58</c:v>
                </c:pt>
                <c:pt idx="4291">
                  <c:v>8.5820000000000007</c:v>
                </c:pt>
                <c:pt idx="4292">
                  <c:v>8.5839999999999996</c:v>
                </c:pt>
                <c:pt idx="4293">
                  <c:v>8.5860000000000003</c:v>
                </c:pt>
                <c:pt idx="4294">
                  <c:v>8.5879999999999992</c:v>
                </c:pt>
                <c:pt idx="4295">
                  <c:v>8.59</c:v>
                </c:pt>
                <c:pt idx="4296">
                  <c:v>8.5920000000000005</c:v>
                </c:pt>
                <c:pt idx="4297">
                  <c:v>8.5939999999999994</c:v>
                </c:pt>
                <c:pt idx="4298">
                  <c:v>8.5960000000000001</c:v>
                </c:pt>
                <c:pt idx="4299">
                  <c:v>8.5980000000000008</c:v>
                </c:pt>
                <c:pt idx="4300">
                  <c:v>8.6</c:v>
                </c:pt>
                <c:pt idx="4301">
                  <c:v>8.6020000000000003</c:v>
                </c:pt>
                <c:pt idx="4302">
                  <c:v>8.6039999999999992</c:v>
                </c:pt>
                <c:pt idx="4303">
                  <c:v>8.6059999999999999</c:v>
                </c:pt>
                <c:pt idx="4304">
                  <c:v>8.6080000000000005</c:v>
                </c:pt>
                <c:pt idx="4305">
                  <c:v>8.61</c:v>
                </c:pt>
                <c:pt idx="4306">
                  <c:v>8.6120000000000001</c:v>
                </c:pt>
                <c:pt idx="4307">
                  <c:v>8.6140000000000008</c:v>
                </c:pt>
                <c:pt idx="4308">
                  <c:v>8.6159999999999997</c:v>
                </c:pt>
                <c:pt idx="4309">
                  <c:v>8.6180000000000003</c:v>
                </c:pt>
                <c:pt idx="4310">
                  <c:v>8.6199999999999992</c:v>
                </c:pt>
                <c:pt idx="4311">
                  <c:v>8.6219999999999999</c:v>
                </c:pt>
                <c:pt idx="4312">
                  <c:v>8.6240000000000006</c:v>
                </c:pt>
                <c:pt idx="4313">
                  <c:v>8.6259999999999994</c:v>
                </c:pt>
                <c:pt idx="4314">
                  <c:v>8.6280000000000001</c:v>
                </c:pt>
                <c:pt idx="4315">
                  <c:v>8.6300000000000008</c:v>
                </c:pt>
                <c:pt idx="4316">
                  <c:v>8.6319999999999997</c:v>
                </c:pt>
                <c:pt idx="4317">
                  <c:v>8.6340000000000003</c:v>
                </c:pt>
                <c:pt idx="4318">
                  <c:v>8.6359999999999992</c:v>
                </c:pt>
                <c:pt idx="4319">
                  <c:v>8.6379999999999999</c:v>
                </c:pt>
                <c:pt idx="4320">
                  <c:v>8.64</c:v>
                </c:pt>
                <c:pt idx="4321">
                  <c:v>8.6419999999999995</c:v>
                </c:pt>
                <c:pt idx="4322">
                  <c:v>8.6440000000000001</c:v>
                </c:pt>
                <c:pt idx="4323">
                  <c:v>8.6460000000000008</c:v>
                </c:pt>
                <c:pt idx="4324">
                  <c:v>8.6479999999999997</c:v>
                </c:pt>
                <c:pt idx="4325">
                  <c:v>8.65</c:v>
                </c:pt>
                <c:pt idx="4326">
                  <c:v>8.6519999999999992</c:v>
                </c:pt>
                <c:pt idx="4327">
                  <c:v>8.6539999999999999</c:v>
                </c:pt>
                <c:pt idx="4328">
                  <c:v>8.6560000000000006</c:v>
                </c:pt>
                <c:pt idx="4329">
                  <c:v>8.6579999999999995</c:v>
                </c:pt>
                <c:pt idx="4330">
                  <c:v>8.66</c:v>
                </c:pt>
                <c:pt idx="4331">
                  <c:v>8.6620000000000008</c:v>
                </c:pt>
                <c:pt idx="4332">
                  <c:v>8.6639999999999997</c:v>
                </c:pt>
                <c:pt idx="4333">
                  <c:v>8.6660000000000004</c:v>
                </c:pt>
                <c:pt idx="4334">
                  <c:v>8.6679999999999993</c:v>
                </c:pt>
                <c:pt idx="4335">
                  <c:v>8.67</c:v>
                </c:pt>
                <c:pt idx="4336">
                  <c:v>8.6720000000000006</c:v>
                </c:pt>
                <c:pt idx="4337">
                  <c:v>8.6739999999999995</c:v>
                </c:pt>
                <c:pt idx="4338">
                  <c:v>8.6760000000000002</c:v>
                </c:pt>
                <c:pt idx="4339">
                  <c:v>8.6780000000000008</c:v>
                </c:pt>
                <c:pt idx="4340">
                  <c:v>8.68</c:v>
                </c:pt>
                <c:pt idx="4341">
                  <c:v>8.6820000000000004</c:v>
                </c:pt>
                <c:pt idx="4342">
                  <c:v>8.6839999999999993</c:v>
                </c:pt>
                <c:pt idx="4343">
                  <c:v>8.6859999999999999</c:v>
                </c:pt>
                <c:pt idx="4344">
                  <c:v>8.6880000000000006</c:v>
                </c:pt>
                <c:pt idx="4345">
                  <c:v>8.69</c:v>
                </c:pt>
                <c:pt idx="4346">
                  <c:v>8.6920000000000002</c:v>
                </c:pt>
                <c:pt idx="4347">
                  <c:v>8.6940000000000008</c:v>
                </c:pt>
                <c:pt idx="4348">
                  <c:v>8.6959999999999997</c:v>
                </c:pt>
                <c:pt idx="4349">
                  <c:v>8.6980000000000004</c:v>
                </c:pt>
                <c:pt idx="4350">
                  <c:v>8.6999999999999993</c:v>
                </c:pt>
                <c:pt idx="4351">
                  <c:v>8.702</c:v>
                </c:pt>
                <c:pt idx="4352">
                  <c:v>8.7040000000000006</c:v>
                </c:pt>
                <c:pt idx="4353">
                  <c:v>8.7059999999999995</c:v>
                </c:pt>
                <c:pt idx="4354">
                  <c:v>8.7080000000000002</c:v>
                </c:pt>
                <c:pt idx="4355">
                  <c:v>8.7100000000000009</c:v>
                </c:pt>
                <c:pt idx="4356">
                  <c:v>8.7119999999999997</c:v>
                </c:pt>
                <c:pt idx="4357">
                  <c:v>8.7140000000000004</c:v>
                </c:pt>
                <c:pt idx="4358">
                  <c:v>8.7159999999999993</c:v>
                </c:pt>
                <c:pt idx="4359">
                  <c:v>8.718</c:v>
                </c:pt>
                <c:pt idx="4360">
                  <c:v>8.7200000000000006</c:v>
                </c:pt>
                <c:pt idx="4361">
                  <c:v>8.7219999999999995</c:v>
                </c:pt>
                <c:pt idx="4362">
                  <c:v>8.7240000000000002</c:v>
                </c:pt>
                <c:pt idx="4363">
                  <c:v>8.7260000000000009</c:v>
                </c:pt>
                <c:pt idx="4364">
                  <c:v>8.7279999999999998</c:v>
                </c:pt>
                <c:pt idx="4365">
                  <c:v>8.73</c:v>
                </c:pt>
                <c:pt idx="4366">
                  <c:v>8.7319999999999993</c:v>
                </c:pt>
                <c:pt idx="4367">
                  <c:v>8.734</c:v>
                </c:pt>
                <c:pt idx="4368">
                  <c:v>8.7360000000000007</c:v>
                </c:pt>
                <c:pt idx="4369">
                  <c:v>8.7379999999999995</c:v>
                </c:pt>
                <c:pt idx="4370">
                  <c:v>8.74</c:v>
                </c:pt>
                <c:pt idx="4371">
                  <c:v>8.7420000000000009</c:v>
                </c:pt>
                <c:pt idx="4372">
                  <c:v>8.7439999999999998</c:v>
                </c:pt>
                <c:pt idx="4373">
                  <c:v>8.7460000000000004</c:v>
                </c:pt>
                <c:pt idx="4374">
                  <c:v>8.7479999999999993</c:v>
                </c:pt>
                <c:pt idx="4375">
                  <c:v>8.75</c:v>
                </c:pt>
                <c:pt idx="4376">
                  <c:v>8.7520000000000007</c:v>
                </c:pt>
                <c:pt idx="4377">
                  <c:v>8.7539999999999996</c:v>
                </c:pt>
                <c:pt idx="4378">
                  <c:v>8.7560000000000002</c:v>
                </c:pt>
                <c:pt idx="4379">
                  <c:v>8.7579999999999991</c:v>
                </c:pt>
                <c:pt idx="4380">
                  <c:v>8.76</c:v>
                </c:pt>
                <c:pt idx="4381">
                  <c:v>8.7620000000000005</c:v>
                </c:pt>
                <c:pt idx="4382">
                  <c:v>8.7639999999999993</c:v>
                </c:pt>
                <c:pt idx="4383">
                  <c:v>8.766</c:v>
                </c:pt>
                <c:pt idx="4384">
                  <c:v>8.7680000000000007</c:v>
                </c:pt>
                <c:pt idx="4385">
                  <c:v>8.77</c:v>
                </c:pt>
                <c:pt idx="4386">
                  <c:v>8.7720000000000002</c:v>
                </c:pt>
                <c:pt idx="4387">
                  <c:v>8.7739999999999991</c:v>
                </c:pt>
                <c:pt idx="4388">
                  <c:v>8.7759999999999998</c:v>
                </c:pt>
                <c:pt idx="4389">
                  <c:v>8.7780000000000005</c:v>
                </c:pt>
                <c:pt idx="4390">
                  <c:v>8.7799999999999994</c:v>
                </c:pt>
                <c:pt idx="4391">
                  <c:v>8.782</c:v>
                </c:pt>
                <c:pt idx="4392">
                  <c:v>8.7840000000000007</c:v>
                </c:pt>
                <c:pt idx="4393">
                  <c:v>8.7859999999999996</c:v>
                </c:pt>
                <c:pt idx="4394">
                  <c:v>8.7880000000000003</c:v>
                </c:pt>
                <c:pt idx="4395">
                  <c:v>8.7899999999999991</c:v>
                </c:pt>
                <c:pt idx="4396">
                  <c:v>8.7919999999999998</c:v>
                </c:pt>
                <c:pt idx="4397">
                  <c:v>8.7940000000000005</c:v>
                </c:pt>
                <c:pt idx="4398">
                  <c:v>8.7959999999999994</c:v>
                </c:pt>
                <c:pt idx="4399">
                  <c:v>8.798</c:v>
                </c:pt>
                <c:pt idx="4400">
                  <c:v>8.8000000000000007</c:v>
                </c:pt>
                <c:pt idx="4401">
                  <c:v>8.8019999999999996</c:v>
                </c:pt>
                <c:pt idx="4402">
                  <c:v>8.8040000000000003</c:v>
                </c:pt>
                <c:pt idx="4403">
                  <c:v>8.8059999999999992</c:v>
                </c:pt>
                <c:pt idx="4404">
                  <c:v>8.8079999999999998</c:v>
                </c:pt>
                <c:pt idx="4405">
                  <c:v>8.81</c:v>
                </c:pt>
                <c:pt idx="4406">
                  <c:v>8.8119999999999994</c:v>
                </c:pt>
                <c:pt idx="4407">
                  <c:v>8.8140000000000001</c:v>
                </c:pt>
                <c:pt idx="4408">
                  <c:v>8.8160000000000007</c:v>
                </c:pt>
                <c:pt idx="4409">
                  <c:v>8.8179999999999996</c:v>
                </c:pt>
                <c:pt idx="4410">
                  <c:v>8.82</c:v>
                </c:pt>
                <c:pt idx="4411">
                  <c:v>8.8219999999999992</c:v>
                </c:pt>
                <c:pt idx="4412">
                  <c:v>8.8239999999999998</c:v>
                </c:pt>
                <c:pt idx="4413">
                  <c:v>8.8260000000000005</c:v>
                </c:pt>
                <c:pt idx="4414">
                  <c:v>8.8279999999999994</c:v>
                </c:pt>
                <c:pt idx="4415">
                  <c:v>8.83</c:v>
                </c:pt>
                <c:pt idx="4416">
                  <c:v>8.8320000000000007</c:v>
                </c:pt>
                <c:pt idx="4417">
                  <c:v>8.8339999999999996</c:v>
                </c:pt>
                <c:pt idx="4418">
                  <c:v>8.8360000000000003</c:v>
                </c:pt>
                <c:pt idx="4419">
                  <c:v>8.8379999999999992</c:v>
                </c:pt>
                <c:pt idx="4420">
                  <c:v>8.84</c:v>
                </c:pt>
                <c:pt idx="4421">
                  <c:v>8.8420000000000005</c:v>
                </c:pt>
                <c:pt idx="4422">
                  <c:v>8.8439999999999994</c:v>
                </c:pt>
                <c:pt idx="4423">
                  <c:v>8.8460000000000001</c:v>
                </c:pt>
                <c:pt idx="4424">
                  <c:v>8.8480000000000008</c:v>
                </c:pt>
                <c:pt idx="4425">
                  <c:v>8.85</c:v>
                </c:pt>
                <c:pt idx="4426">
                  <c:v>8.8520000000000003</c:v>
                </c:pt>
                <c:pt idx="4427">
                  <c:v>8.8539999999999992</c:v>
                </c:pt>
                <c:pt idx="4428">
                  <c:v>8.8559999999999999</c:v>
                </c:pt>
                <c:pt idx="4429">
                  <c:v>8.8580000000000005</c:v>
                </c:pt>
                <c:pt idx="4430">
                  <c:v>8.86</c:v>
                </c:pt>
                <c:pt idx="4431">
                  <c:v>8.8620000000000001</c:v>
                </c:pt>
                <c:pt idx="4432">
                  <c:v>8.8640000000000008</c:v>
                </c:pt>
                <c:pt idx="4433">
                  <c:v>8.8659999999999997</c:v>
                </c:pt>
                <c:pt idx="4434">
                  <c:v>8.8680000000000003</c:v>
                </c:pt>
                <c:pt idx="4435">
                  <c:v>8.8699999999999992</c:v>
                </c:pt>
                <c:pt idx="4436">
                  <c:v>8.8719999999999999</c:v>
                </c:pt>
                <c:pt idx="4437">
                  <c:v>8.8740000000000006</c:v>
                </c:pt>
                <c:pt idx="4438">
                  <c:v>8.8759999999999994</c:v>
                </c:pt>
                <c:pt idx="4439">
                  <c:v>8.8780000000000001</c:v>
                </c:pt>
                <c:pt idx="4440">
                  <c:v>8.8800000000000008</c:v>
                </c:pt>
                <c:pt idx="4441">
                  <c:v>8.8819999999999997</c:v>
                </c:pt>
                <c:pt idx="4442">
                  <c:v>8.8840000000000003</c:v>
                </c:pt>
                <c:pt idx="4443">
                  <c:v>8.8859999999999992</c:v>
                </c:pt>
                <c:pt idx="4444">
                  <c:v>8.8879999999999999</c:v>
                </c:pt>
                <c:pt idx="4445">
                  <c:v>8.89</c:v>
                </c:pt>
                <c:pt idx="4446">
                  <c:v>8.8919999999999995</c:v>
                </c:pt>
                <c:pt idx="4447">
                  <c:v>8.8940000000000001</c:v>
                </c:pt>
                <c:pt idx="4448">
                  <c:v>8.8960000000000008</c:v>
                </c:pt>
                <c:pt idx="4449">
                  <c:v>8.8979999999999997</c:v>
                </c:pt>
                <c:pt idx="4450">
                  <c:v>8.9</c:v>
                </c:pt>
                <c:pt idx="4451">
                  <c:v>8.9019999999999992</c:v>
                </c:pt>
                <c:pt idx="4452">
                  <c:v>8.9039999999999999</c:v>
                </c:pt>
                <c:pt idx="4453">
                  <c:v>8.9060000000000006</c:v>
                </c:pt>
                <c:pt idx="4454">
                  <c:v>8.9079999999999995</c:v>
                </c:pt>
                <c:pt idx="4455">
                  <c:v>8.91</c:v>
                </c:pt>
                <c:pt idx="4456">
                  <c:v>8.9120000000000008</c:v>
                </c:pt>
                <c:pt idx="4457">
                  <c:v>8.9139999999999997</c:v>
                </c:pt>
                <c:pt idx="4458">
                  <c:v>8.9160000000000004</c:v>
                </c:pt>
                <c:pt idx="4459">
                  <c:v>8.9179999999999993</c:v>
                </c:pt>
                <c:pt idx="4460">
                  <c:v>8.92</c:v>
                </c:pt>
                <c:pt idx="4461">
                  <c:v>8.9220000000000006</c:v>
                </c:pt>
                <c:pt idx="4462">
                  <c:v>8.9239999999999995</c:v>
                </c:pt>
                <c:pt idx="4463">
                  <c:v>8.9260000000000002</c:v>
                </c:pt>
                <c:pt idx="4464">
                  <c:v>8.9280000000000008</c:v>
                </c:pt>
                <c:pt idx="4465">
                  <c:v>8.93</c:v>
                </c:pt>
                <c:pt idx="4466">
                  <c:v>8.9320000000000004</c:v>
                </c:pt>
                <c:pt idx="4467">
                  <c:v>8.9339999999999993</c:v>
                </c:pt>
                <c:pt idx="4468">
                  <c:v>8.9359999999999999</c:v>
                </c:pt>
                <c:pt idx="4469">
                  <c:v>8.9380000000000006</c:v>
                </c:pt>
                <c:pt idx="4470">
                  <c:v>8.94</c:v>
                </c:pt>
                <c:pt idx="4471">
                  <c:v>8.9420000000000002</c:v>
                </c:pt>
                <c:pt idx="4472">
                  <c:v>8.9440000000000008</c:v>
                </c:pt>
                <c:pt idx="4473">
                  <c:v>8.9459999999999997</c:v>
                </c:pt>
                <c:pt idx="4474">
                  <c:v>8.9480000000000004</c:v>
                </c:pt>
                <c:pt idx="4475">
                  <c:v>8.9499999999999993</c:v>
                </c:pt>
                <c:pt idx="4476">
                  <c:v>8.952</c:v>
                </c:pt>
                <c:pt idx="4477">
                  <c:v>8.9540000000000006</c:v>
                </c:pt>
                <c:pt idx="4478">
                  <c:v>8.9559999999999995</c:v>
                </c:pt>
                <c:pt idx="4479">
                  <c:v>8.9580000000000002</c:v>
                </c:pt>
                <c:pt idx="4480">
                  <c:v>8.9600000000000009</c:v>
                </c:pt>
                <c:pt idx="4481">
                  <c:v>8.9619999999999997</c:v>
                </c:pt>
                <c:pt idx="4482">
                  <c:v>8.9640000000000004</c:v>
                </c:pt>
                <c:pt idx="4483">
                  <c:v>8.9659999999999993</c:v>
                </c:pt>
                <c:pt idx="4484">
                  <c:v>8.968</c:v>
                </c:pt>
                <c:pt idx="4485">
                  <c:v>8.9700000000000006</c:v>
                </c:pt>
                <c:pt idx="4486">
                  <c:v>8.9719999999999995</c:v>
                </c:pt>
                <c:pt idx="4487">
                  <c:v>8.9740000000000002</c:v>
                </c:pt>
                <c:pt idx="4488">
                  <c:v>8.9760000000000009</c:v>
                </c:pt>
                <c:pt idx="4489">
                  <c:v>8.9779999999999998</c:v>
                </c:pt>
                <c:pt idx="4490">
                  <c:v>8.98</c:v>
                </c:pt>
                <c:pt idx="4491">
                  <c:v>8.9819999999999993</c:v>
                </c:pt>
                <c:pt idx="4492">
                  <c:v>8.984</c:v>
                </c:pt>
                <c:pt idx="4493">
                  <c:v>8.9860000000000007</c:v>
                </c:pt>
                <c:pt idx="4494">
                  <c:v>8.9879999999999995</c:v>
                </c:pt>
                <c:pt idx="4495">
                  <c:v>8.99</c:v>
                </c:pt>
                <c:pt idx="4496">
                  <c:v>8.9920000000000009</c:v>
                </c:pt>
                <c:pt idx="4497">
                  <c:v>8.9939999999999998</c:v>
                </c:pt>
                <c:pt idx="4498">
                  <c:v>8.9960000000000004</c:v>
                </c:pt>
                <c:pt idx="4499">
                  <c:v>8.9979999999999993</c:v>
                </c:pt>
                <c:pt idx="4500">
                  <c:v>9</c:v>
                </c:pt>
                <c:pt idx="4501">
                  <c:v>9.0020000000000007</c:v>
                </c:pt>
                <c:pt idx="4502">
                  <c:v>9.0039999999999996</c:v>
                </c:pt>
                <c:pt idx="4503">
                  <c:v>9.0060000000000002</c:v>
                </c:pt>
                <c:pt idx="4504">
                  <c:v>9.0079999999999991</c:v>
                </c:pt>
                <c:pt idx="4505">
                  <c:v>9.01</c:v>
                </c:pt>
                <c:pt idx="4506">
                  <c:v>9.0120000000000005</c:v>
                </c:pt>
                <c:pt idx="4507">
                  <c:v>9.0139999999999993</c:v>
                </c:pt>
                <c:pt idx="4508">
                  <c:v>9.016</c:v>
                </c:pt>
                <c:pt idx="4509">
                  <c:v>9.0180000000000007</c:v>
                </c:pt>
                <c:pt idx="4510">
                  <c:v>9.02</c:v>
                </c:pt>
                <c:pt idx="4511">
                  <c:v>9.0220000000000002</c:v>
                </c:pt>
                <c:pt idx="4512">
                  <c:v>9.0239999999999991</c:v>
                </c:pt>
                <c:pt idx="4513">
                  <c:v>9.0259999999999998</c:v>
                </c:pt>
                <c:pt idx="4514">
                  <c:v>9.0280000000000005</c:v>
                </c:pt>
                <c:pt idx="4515">
                  <c:v>9.0299999999999994</c:v>
                </c:pt>
                <c:pt idx="4516">
                  <c:v>9.032</c:v>
                </c:pt>
                <c:pt idx="4517">
                  <c:v>9.0340000000000007</c:v>
                </c:pt>
                <c:pt idx="4518">
                  <c:v>9.0359999999999996</c:v>
                </c:pt>
                <c:pt idx="4519">
                  <c:v>9.0380000000000003</c:v>
                </c:pt>
                <c:pt idx="4520">
                  <c:v>9.0399999999999991</c:v>
                </c:pt>
                <c:pt idx="4521">
                  <c:v>9.0419999999999998</c:v>
                </c:pt>
                <c:pt idx="4522">
                  <c:v>9.0440000000000005</c:v>
                </c:pt>
                <c:pt idx="4523">
                  <c:v>9.0459999999999994</c:v>
                </c:pt>
                <c:pt idx="4524">
                  <c:v>9.048</c:v>
                </c:pt>
                <c:pt idx="4525">
                  <c:v>9.0500000000000007</c:v>
                </c:pt>
                <c:pt idx="4526">
                  <c:v>9.0519999999999996</c:v>
                </c:pt>
                <c:pt idx="4527">
                  <c:v>9.0540000000000003</c:v>
                </c:pt>
                <c:pt idx="4528">
                  <c:v>9.0559999999999992</c:v>
                </c:pt>
                <c:pt idx="4529">
                  <c:v>9.0579999999999998</c:v>
                </c:pt>
                <c:pt idx="4530">
                  <c:v>9.06</c:v>
                </c:pt>
                <c:pt idx="4531">
                  <c:v>9.0619999999999994</c:v>
                </c:pt>
                <c:pt idx="4532">
                  <c:v>9.0640000000000001</c:v>
                </c:pt>
                <c:pt idx="4533">
                  <c:v>9.0660000000000007</c:v>
                </c:pt>
                <c:pt idx="4534">
                  <c:v>9.0679999999999996</c:v>
                </c:pt>
                <c:pt idx="4535">
                  <c:v>9.07</c:v>
                </c:pt>
                <c:pt idx="4536">
                  <c:v>9.0719999999999992</c:v>
                </c:pt>
                <c:pt idx="4537">
                  <c:v>9.0739999999999998</c:v>
                </c:pt>
                <c:pt idx="4538">
                  <c:v>9.0760000000000005</c:v>
                </c:pt>
                <c:pt idx="4539">
                  <c:v>9.0779999999999994</c:v>
                </c:pt>
                <c:pt idx="4540">
                  <c:v>9.08</c:v>
                </c:pt>
                <c:pt idx="4541">
                  <c:v>9.0820000000000007</c:v>
                </c:pt>
                <c:pt idx="4542">
                  <c:v>9.0839999999999996</c:v>
                </c:pt>
                <c:pt idx="4543">
                  <c:v>9.0860000000000003</c:v>
                </c:pt>
                <c:pt idx="4544">
                  <c:v>9.0879999999999992</c:v>
                </c:pt>
                <c:pt idx="4545">
                  <c:v>9.09</c:v>
                </c:pt>
                <c:pt idx="4546">
                  <c:v>9.0920000000000005</c:v>
                </c:pt>
                <c:pt idx="4547">
                  <c:v>9.0939999999999994</c:v>
                </c:pt>
                <c:pt idx="4548">
                  <c:v>9.0960000000000001</c:v>
                </c:pt>
                <c:pt idx="4549">
                  <c:v>9.0980000000000008</c:v>
                </c:pt>
                <c:pt idx="4550">
                  <c:v>9.1</c:v>
                </c:pt>
                <c:pt idx="4551">
                  <c:v>9.1020000000000003</c:v>
                </c:pt>
                <c:pt idx="4552">
                  <c:v>9.1039999999999992</c:v>
                </c:pt>
                <c:pt idx="4553">
                  <c:v>9.1059999999999999</c:v>
                </c:pt>
                <c:pt idx="4554">
                  <c:v>9.1080000000000005</c:v>
                </c:pt>
                <c:pt idx="4555">
                  <c:v>9.11</c:v>
                </c:pt>
                <c:pt idx="4556">
                  <c:v>9.1120000000000001</c:v>
                </c:pt>
                <c:pt idx="4557">
                  <c:v>9.1140000000000008</c:v>
                </c:pt>
                <c:pt idx="4558">
                  <c:v>9.1159999999999997</c:v>
                </c:pt>
                <c:pt idx="4559">
                  <c:v>9.1180000000000003</c:v>
                </c:pt>
                <c:pt idx="4560">
                  <c:v>9.1199999999999992</c:v>
                </c:pt>
                <c:pt idx="4561">
                  <c:v>9.1219999999999999</c:v>
                </c:pt>
                <c:pt idx="4562">
                  <c:v>9.1240000000000006</c:v>
                </c:pt>
                <c:pt idx="4563">
                  <c:v>9.1259999999999994</c:v>
                </c:pt>
                <c:pt idx="4564">
                  <c:v>9.1280000000000001</c:v>
                </c:pt>
                <c:pt idx="4565">
                  <c:v>9.1300000000000008</c:v>
                </c:pt>
                <c:pt idx="4566">
                  <c:v>9.1319999999999997</c:v>
                </c:pt>
                <c:pt idx="4567">
                  <c:v>9.1340000000000003</c:v>
                </c:pt>
                <c:pt idx="4568">
                  <c:v>9.1359999999999992</c:v>
                </c:pt>
                <c:pt idx="4569">
                  <c:v>9.1379999999999999</c:v>
                </c:pt>
                <c:pt idx="4570">
                  <c:v>9.14</c:v>
                </c:pt>
                <c:pt idx="4571">
                  <c:v>9.1419999999999995</c:v>
                </c:pt>
                <c:pt idx="4572">
                  <c:v>9.1440000000000001</c:v>
                </c:pt>
                <c:pt idx="4573">
                  <c:v>9.1460000000000008</c:v>
                </c:pt>
                <c:pt idx="4574">
                  <c:v>9.1479999999999997</c:v>
                </c:pt>
                <c:pt idx="4575">
                  <c:v>9.15</c:v>
                </c:pt>
                <c:pt idx="4576">
                  <c:v>9.1519999999999992</c:v>
                </c:pt>
                <c:pt idx="4577">
                  <c:v>9.1539999999999999</c:v>
                </c:pt>
                <c:pt idx="4578">
                  <c:v>9.1560000000000006</c:v>
                </c:pt>
                <c:pt idx="4579">
                  <c:v>9.1579999999999995</c:v>
                </c:pt>
                <c:pt idx="4580">
                  <c:v>9.16</c:v>
                </c:pt>
                <c:pt idx="4581">
                  <c:v>9.1620000000000008</c:v>
                </c:pt>
                <c:pt idx="4582">
                  <c:v>9.1639999999999997</c:v>
                </c:pt>
                <c:pt idx="4583">
                  <c:v>9.1660000000000004</c:v>
                </c:pt>
                <c:pt idx="4584">
                  <c:v>9.1679999999999993</c:v>
                </c:pt>
                <c:pt idx="4585">
                  <c:v>9.17</c:v>
                </c:pt>
                <c:pt idx="4586">
                  <c:v>9.1720000000000006</c:v>
                </c:pt>
                <c:pt idx="4587">
                  <c:v>9.1739999999999995</c:v>
                </c:pt>
                <c:pt idx="4588">
                  <c:v>9.1760000000000002</c:v>
                </c:pt>
                <c:pt idx="4589">
                  <c:v>9.1780000000000008</c:v>
                </c:pt>
                <c:pt idx="4590">
                  <c:v>9.18</c:v>
                </c:pt>
                <c:pt idx="4591">
                  <c:v>9.1820000000000004</c:v>
                </c:pt>
                <c:pt idx="4592">
                  <c:v>9.1839999999999993</c:v>
                </c:pt>
                <c:pt idx="4593">
                  <c:v>9.1859999999999999</c:v>
                </c:pt>
                <c:pt idx="4594">
                  <c:v>9.1880000000000006</c:v>
                </c:pt>
                <c:pt idx="4595">
                  <c:v>9.19</c:v>
                </c:pt>
                <c:pt idx="4596">
                  <c:v>9.1920000000000002</c:v>
                </c:pt>
                <c:pt idx="4597">
                  <c:v>9.1940000000000008</c:v>
                </c:pt>
                <c:pt idx="4598">
                  <c:v>9.1959999999999997</c:v>
                </c:pt>
                <c:pt idx="4599">
                  <c:v>9.1980000000000004</c:v>
                </c:pt>
                <c:pt idx="4600">
                  <c:v>9.1999999999999993</c:v>
                </c:pt>
                <c:pt idx="4601">
                  <c:v>9.202</c:v>
                </c:pt>
                <c:pt idx="4602">
                  <c:v>9.2040000000000006</c:v>
                </c:pt>
                <c:pt idx="4603">
                  <c:v>9.2059999999999995</c:v>
                </c:pt>
                <c:pt idx="4604">
                  <c:v>9.2080000000000002</c:v>
                </c:pt>
                <c:pt idx="4605">
                  <c:v>9.2100000000000009</c:v>
                </c:pt>
                <c:pt idx="4606">
                  <c:v>9.2119999999999997</c:v>
                </c:pt>
                <c:pt idx="4607">
                  <c:v>9.2140000000000004</c:v>
                </c:pt>
                <c:pt idx="4608">
                  <c:v>9.2159999999999993</c:v>
                </c:pt>
                <c:pt idx="4609">
                  <c:v>9.218</c:v>
                </c:pt>
                <c:pt idx="4610">
                  <c:v>9.2200000000000006</c:v>
                </c:pt>
                <c:pt idx="4611">
                  <c:v>9.2219999999999995</c:v>
                </c:pt>
                <c:pt idx="4612">
                  <c:v>9.2240000000000002</c:v>
                </c:pt>
                <c:pt idx="4613">
                  <c:v>9.2260000000000009</c:v>
                </c:pt>
                <c:pt idx="4614">
                  <c:v>9.2279999999999998</c:v>
                </c:pt>
                <c:pt idx="4615">
                  <c:v>9.23</c:v>
                </c:pt>
                <c:pt idx="4616">
                  <c:v>9.2319999999999993</c:v>
                </c:pt>
                <c:pt idx="4617">
                  <c:v>9.234</c:v>
                </c:pt>
                <c:pt idx="4618">
                  <c:v>9.2360000000000007</c:v>
                </c:pt>
                <c:pt idx="4619">
                  <c:v>9.2379999999999995</c:v>
                </c:pt>
                <c:pt idx="4620">
                  <c:v>9.24</c:v>
                </c:pt>
                <c:pt idx="4621">
                  <c:v>9.2420000000000009</c:v>
                </c:pt>
                <c:pt idx="4622">
                  <c:v>9.2439999999999998</c:v>
                </c:pt>
                <c:pt idx="4623">
                  <c:v>9.2460000000000004</c:v>
                </c:pt>
                <c:pt idx="4624">
                  <c:v>9.2479999999999993</c:v>
                </c:pt>
                <c:pt idx="4625">
                  <c:v>9.25</c:v>
                </c:pt>
                <c:pt idx="4626">
                  <c:v>9.2520000000000007</c:v>
                </c:pt>
                <c:pt idx="4627">
                  <c:v>9.2539999999999996</c:v>
                </c:pt>
                <c:pt idx="4628">
                  <c:v>9.2560000000000002</c:v>
                </c:pt>
                <c:pt idx="4629">
                  <c:v>9.2579999999999991</c:v>
                </c:pt>
                <c:pt idx="4630">
                  <c:v>9.26</c:v>
                </c:pt>
                <c:pt idx="4631">
                  <c:v>9.2620000000000005</c:v>
                </c:pt>
                <c:pt idx="4632">
                  <c:v>9.2639999999999993</c:v>
                </c:pt>
                <c:pt idx="4633">
                  <c:v>9.266</c:v>
                </c:pt>
                <c:pt idx="4634">
                  <c:v>9.2680000000000007</c:v>
                </c:pt>
                <c:pt idx="4635">
                  <c:v>9.27</c:v>
                </c:pt>
                <c:pt idx="4636">
                  <c:v>9.2720000000000002</c:v>
                </c:pt>
                <c:pt idx="4637">
                  <c:v>9.2739999999999991</c:v>
                </c:pt>
                <c:pt idx="4638">
                  <c:v>9.2759999999999998</c:v>
                </c:pt>
                <c:pt idx="4639">
                  <c:v>9.2780000000000005</c:v>
                </c:pt>
                <c:pt idx="4640">
                  <c:v>9.2799999999999994</c:v>
                </c:pt>
                <c:pt idx="4641">
                  <c:v>9.282</c:v>
                </c:pt>
                <c:pt idx="4642">
                  <c:v>9.2840000000000007</c:v>
                </c:pt>
                <c:pt idx="4643">
                  <c:v>9.2859999999999996</c:v>
                </c:pt>
                <c:pt idx="4644">
                  <c:v>9.2880000000000003</c:v>
                </c:pt>
                <c:pt idx="4645">
                  <c:v>9.2899999999999991</c:v>
                </c:pt>
                <c:pt idx="4646">
                  <c:v>9.2919999999999998</c:v>
                </c:pt>
                <c:pt idx="4647">
                  <c:v>9.2940000000000005</c:v>
                </c:pt>
                <c:pt idx="4648">
                  <c:v>9.2959999999999994</c:v>
                </c:pt>
                <c:pt idx="4649">
                  <c:v>9.298</c:v>
                </c:pt>
                <c:pt idx="4650">
                  <c:v>9.3000000000000007</c:v>
                </c:pt>
                <c:pt idx="4651">
                  <c:v>9.3019999999999996</c:v>
                </c:pt>
                <c:pt idx="4652">
                  <c:v>9.3040000000000003</c:v>
                </c:pt>
                <c:pt idx="4653">
                  <c:v>9.3059999999999992</c:v>
                </c:pt>
                <c:pt idx="4654">
                  <c:v>9.3079999999999998</c:v>
                </c:pt>
                <c:pt idx="4655">
                  <c:v>9.31</c:v>
                </c:pt>
                <c:pt idx="4656">
                  <c:v>9.3119999999999994</c:v>
                </c:pt>
                <c:pt idx="4657">
                  <c:v>9.3140000000000001</c:v>
                </c:pt>
                <c:pt idx="4658">
                  <c:v>9.3160000000000007</c:v>
                </c:pt>
                <c:pt idx="4659">
                  <c:v>9.3179999999999996</c:v>
                </c:pt>
                <c:pt idx="4660">
                  <c:v>9.32</c:v>
                </c:pt>
                <c:pt idx="4661">
                  <c:v>9.3219999999999992</c:v>
                </c:pt>
                <c:pt idx="4662">
                  <c:v>9.3239999999999998</c:v>
                </c:pt>
                <c:pt idx="4663">
                  <c:v>9.3260000000000005</c:v>
                </c:pt>
                <c:pt idx="4664">
                  <c:v>9.3279999999999994</c:v>
                </c:pt>
                <c:pt idx="4665">
                  <c:v>9.33</c:v>
                </c:pt>
                <c:pt idx="4666">
                  <c:v>9.3320000000000007</c:v>
                </c:pt>
                <c:pt idx="4667">
                  <c:v>9.3339999999999996</c:v>
                </c:pt>
                <c:pt idx="4668">
                  <c:v>9.3360000000000003</c:v>
                </c:pt>
                <c:pt idx="4669">
                  <c:v>9.3379999999999992</c:v>
                </c:pt>
                <c:pt idx="4670">
                  <c:v>9.34</c:v>
                </c:pt>
                <c:pt idx="4671">
                  <c:v>9.3420000000000005</c:v>
                </c:pt>
                <c:pt idx="4672">
                  <c:v>9.3439999999999994</c:v>
                </c:pt>
                <c:pt idx="4673">
                  <c:v>9.3460000000000001</c:v>
                </c:pt>
                <c:pt idx="4674">
                  <c:v>9.3480000000000008</c:v>
                </c:pt>
                <c:pt idx="4675">
                  <c:v>9.35</c:v>
                </c:pt>
                <c:pt idx="4676">
                  <c:v>9.3520000000000003</c:v>
                </c:pt>
                <c:pt idx="4677">
                  <c:v>9.3539999999999992</c:v>
                </c:pt>
                <c:pt idx="4678">
                  <c:v>9.3559999999999999</c:v>
                </c:pt>
                <c:pt idx="4679">
                  <c:v>9.3580000000000005</c:v>
                </c:pt>
                <c:pt idx="4680">
                  <c:v>9.36</c:v>
                </c:pt>
                <c:pt idx="4681">
                  <c:v>9.3620000000000001</c:v>
                </c:pt>
                <c:pt idx="4682">
                  <c:v>9.3640000000000008</c:v>
                </c:pt>
                <c:pt idx="4683">
                  <c:v>9.3659999999999997</c:v>
                </c:pt>
                <c:pt idx="4684">
                  <c:v>9.3680000000000003</c:v>
                </c:pt>
                <c:pt idx="4685">
                  <c:v>9.3699999999999992</c:v>
                </c:pt>
                <c:pt idx="4686">
                  <c:v>9.3719999999999999</c:v>
                </c:pt>
                <c:pt idx="4687">
                  <c:v>9.3740000000000006</c:v>
                </c:pt>
                <c:pt idx="4688">
                  <c:v>9.3759999999999994</c:v>
                </c:pt>
                <c:pt idx="4689">
                  <c:v>9.3780000000000001</c:v>
                </c:pt>
                <c:pt idx="4690">
                  <c:v>9.3800000000000008</c:v>
                </c:pt>
                <c:pt idx="4691">
                  <c:v>9.3819999999999997</c:v>
                </c:pt>
                <c:pt idx="4692">
                  <c:v>9.3840000000000003</c:v>
                </c:pt>
                <c:pt idx="4693">
                  <c:v>9.3859999999999992</c:v>
                </c:pt>
                <c:pt idx="4694">
                  <c:v>9.3879999999999999</c:v>
                </c:pt>
                <c:pt idx="4695">
                  <c:v>9.39</c:v>
                </c:pt>
                <c:pt idx="4696">
                  <c:v>9.3919999999999995</c:v>
                </c:pt>
                <c:pt idx="4697">
                  <c:v>9.3940000000000001</c:v>
                </c:pt>
                <c:pt idx="4698">
                  <c:v>9.3960000000000008</c:v>
                </c:pt>
                <c:pt idx="4699">
                  <c:v>9.3979999999999997</c:v>
                </c:pt>
                <c:pt idx="4700">
                  <c:v>9.4</c:v>
                </c:pt>
                <c:pt idx="4701">
                  <c:v>9.4019999999999992</c:v>
                </c:pt>
                <c:pt idx="4702">
                  <c:v>9.4039999999999999</c:v>
                </c:pt>
                <c:pt idx="4703">
                  <c:v>9.4060000000000006</c:v>
                </c:pt>
                <c:pt idx="4704">
                  <c:v>9.4079999999999995</c:v>
                </c:pt>
                <c:pt idx="4705">
                  <c:v>9.41</c:v>
                </c:pt>
                <c:pt idx="4706">
                  <c:v>9.4120000000000008</c:v>
                </c:pt>
                <c:pt idx="4707">
                  <c:v>9.4139999999999997</c:v>
                </c:pt>
                <c:pt idx="4708">
                  <c:v>9.4160000000000004</c:v>
                </c:pt>
                <c:pt idx="4709">
                  <c:v>9.4179999999999993</c:v>
                </c:pt>
                <c:pt idx="4710">
                  <c:v>9.42</c:v>
                </c:pt>
                <c:pt idx="4711">
                  <c:v>9.4220000000000006</c:v>
                </c:pt>
                <c:pt idx="4712">
                  <c:v>9.4239999999999995</c:v>
                </c:pt>
                <c:pt idx="4713">
                  <c:v>9.4260000000000002</c:v>
                </c:pt>
                <c:pt idx="4714">
                  <c:v>9.4280000000000008</c:v>
                </c:pt>
                <c:pt idx="4715">
                  <c:v>9.43</c:v>
                </c:pt>
                <c:pt idx="4716">
                  <c:v>9.4320000000000004</c:v>
                </c:pt>
                <c:pt idx="4717">
                  <c:v>9.4339999999999993</c:v>
                </c:pt>
                <c:pt idx="4718">
                  <c:v>9.4359999999999999</c:v>
                </c:pt>
                <c:pt idx="4719">
                  <c:v>9.4380000000000006</c:v>
                </c:pt>
                <c:pt idx="4720">
                  <c:v>9.44</c:v>
                </c:pt>
                <c:pt idx="4721">
                  <c:v>9.4420000000000002</c:v>
                </c:pt>
                <c:pt idx="4722">
                  <c:v>9.4440000000000008</c:v>
                </c:pt>
                <c:pt idx="4723">
                  <c:v>9.4459999999999997</c:v>
                </c:pt>
                <c:pt idx="4724">
                  <c:v>9.4480000000000004</c:v>
                </c:pt>
                <c:pt idx="4725">
                  <c:v>9.4499999999999993</c:v>
                </c:pt>
                <c:pt idx="4726">
                  <c:v>9.452</c:v>
                </c:pt>
                <c:pt idx="4727">
                  <c:v>9.4540000000000006</c:v>
                </c:pt>
                <c:pt idx="4728">
                  <c:v>9.4559999999999995</c:v>
                </c:pt>
                <c:pt idx="4729">
                  <c:v>9.4580000000000002</c:v>
                </c:pt>
                <c:pt idx="4730">
                  <c:v>9.4600000000000009</c:v>
                </c:pt>
                <c:pt idx="4731">
                  <c:v>9.4619999999999997</c:v>
                </c:pt>
                <c:pt idx="4732">
                  <c:v>9.4640000000000004</c:v>
                </c:pt>
                <c:pt idx="4733">
                  <c:v>9.4659999999999993</c:v>
                </c:pt>
                <c:pt idx="4734">
                  <c:v>9.468</c:v>
                </c:pt>
                <c:pt idx="4735">
                  <c:v>9.4700000000000006</c:v>
                </c:pt>
                <c:pt idx="4736">
                  <c:v>9.4719999999999995</c:v>
                </c:pt>
                <c:pt idx="4737">
                  <c:v>9.4740000000000002</c:v>
                </c:pt>
                <c:pt idx="4738">
                  <c:v>9.4760000000000009</c:v>
                </c:pt>
                <c:pt idx="4739">
                  <c:v>9.4779999999999998</c:v>
                </c:pt>
                <c:pt idx="4740">
                  <c:v>9.48</c:v>
                </c:pt>
                <c:pt idx="4741">
                  <c:v>9.4819999999999993</c:v>
                </c:pt>
                <c:pt idx="4742">
                  <c:v>9.484</c:v>
                </c:pt>
                <c:pt idx="4743">
                  <c:v>9.4860000000000007</c:v>
                </c:pt>
                <c:pt idx="4744">
                  <c:v>9.4879999999999995</c:v>
                </c:pt>
                <c:pt idx="4745">
                  <c:v>9.49</c:v>
                </c:pt>
                <c:pt idx="4746">
                  <c:v>9.4920000000000009</c:v>
                </c:pt>
                <c:pt idx="4747">
                  <c:v>9.4939999999999998</c:v>
                </c:pt>
                <c:pt idx="4748">
                  <c:v>9.4960000000000004</c:v>
                </c:pt>
                <c:pt idx="4749">
                  <c:v>9.4979999999999993</c:v>
                </c:pt>
                <c:pt idx="4750">
                  <c:v>9.5</c:v>
                </c:pt>
                <c:pt idx="4751">
                  <c:v>9.5020000000000007</c:v>
                </c:pt>
                <c:pt idx="4752">
                  <c:v>9.5039999999999996</c:v>
                </c:pt>
                <c:pt idx="4753">
                  <c:v>9.5060000000000002</c:v>
                </c:pt>
                <c:pt idx="4754">
                  <c:v>9.5079999999999991</c:v>
                </c:pt>
                <c:pt idx="4755">
                  <c:v>9.51</c:v>
                </c:pt>
                <c:pt idx="4756">
                  <c:v>9.5120000000000005</c:v>
                </c:pt>
                <c:pt idx="4757">
                  <c:v>9.5139999999999993</c:v>
                </c:pt>
                <c:pt idx="4758">
                  <c:v>9.516</c:v>
                </c:pt>
                <c:pt idx="4759">
                  <c:v>9.5180000000000007</c:v>
                </c:pt>
                <c:pt idx="4760">
                  <c:v>9.52</c:v>
                </c:pt>
                <c:pt idx="4761">
                  <c:v>9.5220000000000002</c:v>
                </c:pt>
                <c:pt idx="4762">
                  <c:v>9.5239999999999991</c:v>
                </c:pt>
                <c:pt idx="4763">
                  <c:v>9.5259999999999998</c:v>
                </c:pt>
                <c:pt idx="4764">
                  <c:v>9.5280000000000005</c:v>
                </c:pt>
                <c:pt idx="4765">
                  <c:v>9.5299999999999994</c:v>
                </c:pt>
                <c:pt idx="4766">
                  <c:v>9.532</c:v>
                </c:pt>
                <c:pt idx="4767">
                  <c:v>9.5340000000000007</c:v>
                </c:pt>
                <c:pt idx="4768">
                  <c:v>9.5359999999999996</c:v>
                </c:pt>
                <c:pt idx="4769">
                  <c:v>9.5380000000000003</c:v>
                </c:pt>
                <c:pt idx="4770">
                  <c:v>9.5399999999999991</c:v>
                </c:pt>
                <c:pt idx="4771">
                  <c:v>9.5419999999999998</c:v>
                </c:pt>
                <c:pt idx="4772">
                  <c:v>9.5440000000000005</c:v>
                </c:pt>
                <c:pt idx="4773">
                  <c:v>9.5459999999999994</c:v>
                </c:pt>
                <c:pt idx="4774">
                  <c:v>9.548</c:v>
                </c:pt>
                <c:pt idx="4775">
                  <c:v>9.5500000000000007</c:v>
                </c:pt>
                <c:pt idx="4776">
                  <c:v>9.5519999999999996</c:v>
                </c:pt>
                <c:pt idx="4777">
                  <c:v>9.5540000000000003</c:v>
                </c:pt>
                <c:pt idx="4778">
                  <c:v>9.5559999999999992</c:v>
                </c:pt>
                <c:pt idx="4779">
                  <c:v>9.5579999999999998</c:v>
                </c:pt>
                <c:pt idx="4780">
                  <c:v>9.56</c:v>
                </c:pt>
                <c:pt idx="4781">
                  <c:v>9.5619999999999994</c:v>
                </c:pt>
                <c:pt idx="4782">
                  <c:v>9.5640000000000001</c:v>
                </c:pt>
                <c:pt idx="4783">
                  <c:v>9.5660000000000007</c:v>
                </c:pt>
                <c:pt idx="4784">
                  <c:v>9.5679999999999996</c:v>
                </c:pt>
                <c:pt idx="4785">
                  <c:v>9.57</c:v>
                </c:pt>
                <c:pt idx="4786">
                  <c:v>9.5719999999999992</c:v>
                </c:pt>
                <c:pt idx="4787">
                  <c:v>9.5739999999999998</c:v>
                </c:pt>
                <c:pt idx="4788">
                  <c:v>9.5760000000000005</c:v>
                </c:pt>
                <c:pt idx="4789">
                  <c:v>9.5779999999999994</c:v>
                </c:pt>
                <c:pt idx="4790">
                  <c:v>9.58</c:v>
                </c:pt>
                <c:pt idx="4791">
                  <c:v>9.5820000000000007</c:v>
                </c:pt>
                <c:pt idx="4792">
                  <c:v>9.5839999999999996</c:v>
                </c:pt>
                <c:pt idx="4793">
                  <c:v>9.5860000000000003</c:v>
                </c:pt>
                <c:pt idx="4794">
                  <c:v>9.5879999999999992</c:v>
                </c:pt>
                <c:pt idx="4795">
                  <c:v>9.59</c:v>
                </c:pt>
                <c:pt idx="4796">
                  <c:v>9.5920000000000005</c:v>
                </c:pt>
                <c:pt idx="4797">
                  <c:v>9.5939999999999994</c:v>
                </c:pt>
                <c:pt idx="4798">
                  <c:v>9.5960000000000001</c:v>
                </c:pt>
                <c:pt idx="4799">
                  <c:v>9.5980000000000008</c:v>
                </c:pt>
                <c:pt idx="4800">
                  <c:v>9.6</c:v>
                </c:pt>
                <c:pt idx="4801">
                  <c:v>9.6020000000000003</c:v>
                </c:pt>
                <c:pt idx="4802">
                  <c:v>9.6039999999999992</c:v>
                </c:pt>
                <c:pt idx="4803">
                  <c:v>9.6059999999999999</c:v>
                </c:pt>
                <c:pt idx="4804">
                  <c:v>9.6080000000000005</c:v>
                </c:pt>
                <c:pt idx="4805">
                  <c:v>9.61</c:v>
                </c:pt>
                <c:pt idx="4806">
                  <c:v>9.6120000000000001</c:v>
                </c:pt>
                <c:pt idx="4807">
                  <c:v>9.6140000000000008</c:v>
                </c:pt>
                <c:pt idx="4808">
                  <c:v>9.6159999999999997</c:v>
                </c:pt>
                <c:pt idx="4809">
                  <c:v>9.6180000000000003</c:v>
                </c:pt>
                <c:pt idx="4810">
                  <c:v>9.6199999999999992</c:v>
                </c:pt>
                <c:pt idx="4811">
                  <c:v>9.6219999999999999</c:v>
                </c:pt>
                <c:pt idx="4812">
                  <c:v>9.6240000000000006</c:v>
                </c:pt>
                <c:pt idx="4813">
                  <c:v>9.6259999999999994</c:v>
                </c:pt>
                <c:pt idx="4814">
                  <c:v>9.6280000000000001</c:v>
                </c:pt>
                <c:pt idx="4815">
                  <c:v>9.6300000000000008</c:v>
                </c:pt>
                <c:pt idx="4816">
                  <c:v>9.6319999999999997</c:v>
                </c:pt>
                <c:pt idx="4817">
                  <c:v>9.6340000000000003</c:v>
                </c:pt>
                <c:pt idx="4818">
                  <c:v>9.6359999999999992</c:v>
                </c:pt>
                <c:pt idx="4819">
                  <c:v>9.6379999999999999</c:v>
                </c:pt>
                <c:pt idx="4820">
                  <c:v>9.64</c:v>
                </c:pt>
                <c:pt idx="4821">
                  <c:v>9.6419999999999995</c:v>
                </c:pt>
                <c:pt idx="4822">
                  <c:v>9.6440000000000001</c:v>
                </c:pt>
                <c:pt idx="4823">
                  <c:v>9.6460000000000008</c:v>
                </c:pt>
                <c:pt idx="4824">
                  <c:v>9.6479999999999997</c:v>
                </c:pt>
                <c:pt idx="4825">
                  <c:v>9.65</c:v>
                </c:pt>
                <c:pt idx="4826">
                  <c:v>9.6519999999999992</c:v>
                </c:pt>
                <c:pt idx="4827">
                  <c:v>9.6539999999999999</c:v>
                </c:pt>
                <c:pt idx="4828">
                  <c:v>9.6560000000000006</c:v>
                </c:pt>
                <c:pt idx="4829">
                  <c:v>9.6579999999999995</c:v>
                </c:pt>
                <c:pt idx="4830">
                  <c:v>9.66</c:v>
                </c:pt>
                <c:pt idx="4831">
                  <c:v>9.6620000000000008</c:v>
                </c:pt>
                <c:pt idx="4832">
                  <c:v>9.6639999999999997</c:v>
                </c:pt>
                <c:pt idx="4833">
                  <c:v>9.6660000000000004</c:v>
                </c:pt>
                <c:pt idx="4834">
                  <c:v>9.6679999999999993</c:v>
                </c:pt>
                <c:pt idx="4835">
                  <c:v>9.67</c:v>
                </c:pt>
                <c:pt idx="4836">
                  <c:v>9.6720000000000006</c:v>
                </c:pt>
                <c:pt idx="4837">
                  <c:v>9.6739999999999995</c:v>
                </c:pt>
                <c:pt idx="4838">
                  <c:v>9.6760000000000002</c:v>
                </c:pt>
                <c:pt idx="4839">
                  <c:v>9.6780000000000008</c:v>
                </c:pt>
                <c:pt idx="4840">
                  <c:v>9.68</c:v>
                </c:pt>
                <c:pt idx="4841">
                  <c:v>9.6820000000000004</c:v>
                </c:pt>
                <c:pt idx="4842">
                  <c:v>9.6839999999999993</c:v>
                </c:pt>
                <c:pt idx="4843">
                  <c:v>9.6859999999999999</c:v>
                </c:pt>
                <c:pt idx="4844">
                  <c:v>9.6880000000000006</c:v>
                </c:pt>
                <c:pt idx="4845">
                  <c:v>9.69</c:v>
                </c:pt>
                <c:pt idx="4846">
                  <c:v>9.6920000000000002</c:v>
                </c:pt>
                <c:pt idx="4847">
                  <c:v>9.6940000000000008</c:v>
                </c:pt>
                <c:pt idx="4848">
                  <c:v>9.6959999999999997</c:v>
                </c:pt>
                <c:pt idx="4849">
                  <c:v>9.6980000000000004</c:v>
                </c:pt>
                <c:pt idx="4850">
                  <c:v>9.6999999999999993</c:v>
                </c:pt>
                <c:pt idx="4851">
                  <c:v>9.702</c:v>
                </c:pt>
                <c:pt idx="4852">
                  <c:v>9.7040000000000006</c:v>
                </c:pt>
                <c:pt idx="4853">
                  <c:v>9.7059999999999995</c:v>
                </c:pt>
                <c:pt idx="4854">
                  <c:v>9.7080000000000002</c:v>
                </c:pt>
                <c:pt idx="4855">
                  <c:v>9.7100000000000009</c:v>
                </c:pt>
                <c:pt idx="4856">
                  <c:v>9.7119999999999997</c:v>
                </c:pt>
                <c:pt idx="4857">
                  <c:v>9.7140000000000004</c:v>
                </c:pt>
                <c:pt idx="4858">
                  <c:v>9.7159999999999993</c:v>
                </c:pt>
                <c:pt idx="4859">
                  <c:v>9.718</c:v>
                </c:pt>
                <c:pt idx="4860">
                  <c:v>9.7200000000000006</c:v>
                </c:pt>
                <c:pt idx="4861">
                  <c:v>9.7219999999999995</c:v>
                </c:pt>
                <c:pt idx="4862">
                  <c:v>9.7240000000000002</c:v>
                </c:pt>
                <c:pt idx="4863">
                  <c:v>9.7260000000000009</c:v>
                </c:pt>
                <c:pt idx="4864">
                  <c:v>9.7279999999999998</c:v>
                </c:pt>
                <c:pt idx="4865">
                  <c:v>9.73</c:v>
                </c:pt>
                <c:pt idx="4866">
                  <c:v>9.7319999999999993</c:v>
                </c:pt>
                <c:pt idx="4867">
                  <c:v>9.734</c:v>
                </c:pt>
                <c:pt idx="4868">
                  <c:v>9.7360000000000007</c:v>
                </c:pt>
                <c:pt idx="4869">
                  <c:v>9.7379999999999995</c:v>
                </c:pt>
                <c:pt idx="4870">
                  <c:v>9.74</c:v>
                </c:pt>
                <c:pt idx="4871">
                  <c:v>9.7420000000000009</c:v>
                </c:pt>
                <c:pt idx="4872">
                  <c:v>9.7439999999999998</c:v>
                </c:pt>
                <c:pt idx="4873">
                  <c:v>9.7460000000000004</c:v>
                </c:pt>
                <c:pt idx="4874">
                  <c:v>9.7479999999999993</c:v>
                </c:pt>
                <c:pt idx="4875">
                  <c:v>9.75</c:v>
                </c:pt>
                <c:pt idx="4876">
                  <c:v>9.7520000000000007</c:v>
                </c:pt>
                <c:pt idx="4877">
                  <c:v>9.7539999999999996</c:v>
                </c:pt>
                <c:pt idx="4878">
                  <c:v>9.7560000000000002</c:v>
                </c:pt>
                <c:pt idx="4879">
                  <c:v>9.7579999999999991</c:v>
                </c:pt>
                <c:pt idx="4880">
                  <c:v>9.76</c:v>
                </c:pt>
                <c:pt idx="4881">
                  <c:v>9.7620000000000005</c:v>
                </c:pt>
                <c:pt idx="4882">
                  <c:v>9.7639999999999993</c:v>
                </c:pt>
                <c:pt idx="4883">
                  <c:v>9.766</c:v>
                </c:pt>
                <c:pt idx="4884">
                  <c:v>9.7680000000000007</c:v>
                </c:pt>
                <c:pt idx="4885">
                  <c:v>9.77</c:v>
                </c:pt>
                <c:pt idx="4886">
                  <c:v>9.7720000000000002</c:v>
                </c:pt>
                <c:pt idx="4887">
                  <c:v>9.7739999999999991</c:v>
                </c:pt>
                <c:pt idx="4888">
                  <c:v>9.7759999999999998</c:v>
                </c:pt>
                <c:pt idx="4889">
                  <c:v>9.7780000000000005</c:v>
                </c:pt>
                <c:pt idx="4890">
                  <c:v>9.7799999999999994</c:v>
                </c:pt>
                <c:pt idx="4891">
                  <c:v>9.782</c:v>
                </c:pt>
                <c:pt idx="4892">
                  <c:v>9.7840000000000007</c:v>
                </c:pt>
                <c:pt idx="4893">
                  <c:v>9.7859999999999996</c:v>
                </c:pt>
                <c:pt idx="4894">
                  <c:v>9.7880000000000003</c:v>
                </c:pt>
                <c:pt idx="4895">
                  <c:v>9.7899999999999991</c:v>
                </c:pt>
                <c:pt idx="4896">
                  <c:v>9.7919999999999998</c:v>
                </c:pt>
                <c:pt idx="4897">
                  <c:v>9.7940000000000005</c:v>
                </c:pt>
                <c:pt idx="4898">
                  <c:v>9.7959999999999994</c:v>
                </c:pt>
                <c:pt idx="4899">
                  <c:v>9.798</c:v>
                </c:pt>
                <c:pt idx="4900">
                  <c:v>9.8000000000000007</c:v>
                </c:pt>
                <c:pt idx="4901">
                  <c:v>9.8019999999999996</c:v>
                </c:pt>
                <c:pt idx="4902">
                  <c:v>9.8040000000000003</c:v>
                </c:pt>
                <c:pt idx="4903">
                  <c:v>9.8059999999999992</c:v>
                </c:pt>
                <c:pt idx="4904">
                  <c:v>9.8079999999999998</c:v>
                </c:pt>
                <c:pt idx="4905">
                  <c:v>9.81</c:v>
                </c:pt>
                <c:pt idx="4906">
                  <c:v>9.8119999999999994</c:v>
                </c:pt>
                <c:pt idx="4907">
                  <c:v>9.8140000000000001</c:v>
                </c:pt>
                <c:pt idx="4908">
                  <c:v>9.8160000000000007</c:v>
                </c:pt>
                <c:pt idx="4909">
                  <c:v>9.8179999999999996</c:v>
                </c:pt>
                <c:pt idx="4910">
                  <c:v>9.82</c:v>
                </c:pt>
                <c:pt idx="4911">
                  <c:v>9.8219999999999992</c:v>
                </c:pt>
                <c:pt idx="4912">
                  <c:v>9.8239999999999998</c:v>
                </c:pt>
                <c:pt idx="4913">
                  <c:v>9.8260000000000005</c:v>
                </c:pt>
                <c:pt idx="4914">
                  <c:v>9.8279999999999994</c:v>
                </c:pt>
                <c:pt idx="4915">
                  <c:v>9.83</c:v>
                </c:pt>
                <c:pt idx="4916">
                  <c:v>9.8320000000000007</c:v>
                </c:pt>
                <c:pt idx="4917">
                  <c:v>9.8339999999999996</c:v>
                </c:pt>
                <c:pt idx="4918">
                  <c:v>9.8360000000000003</c:v>
                </c:pt>
                <c:pt idx="4919">
                  <c:v>9.8379999999999992</c:v>
                </c:pt>
                <c:pt idx="4920">
                  <c:v>9.84</c:v>
                </c:pt>
                <c:pt idx="4921">
                  <c:v>9.8420000000000005</c:v>
                </c:pt>
                <c:pt idx="4922">
                  <c:v>9.8439999999999994</c:v>
                </c:pt>
                <c:pt idx="4923">
                  <c:v>9.8460000000000001</c:v>
                </c:pt>
                <c:pt idx="4924">
                  <c:v>9.8480000000000008</c:v>
                </c:pt>
                <c:pt idx="4925">
                  <c:v>9.85</c:v>
                </c:pt>
                <c:pt idx="4926">
                  <c:v>9.8520000000000003</c:v>
                </c:pt>
                <c:pt idx="4927">
                  <c:v>9.8539999999999992</c:v>
                </c:pt>
                <c:pt idx="4928">
                  <c:v>9.8559999999999999</c:v>
                </c:pt>
                <c:pt idx="4929">
                  <c:v>9.8580000000000005</c:v>
                </c:pt>
                <c:pt idx="4930">
                  <c:v>9.86</c:v>
                </c:pt>
                <c:pt idx="4931">
                  <c:v>9.8620000000000001</c:v>
                </c:pt>
                <c:pt idx="4932">
                  <c:v>9.8640000000000008</c:v>
                </c:pt>
                <c:pt idx="4933">
                  <c:v>9.8659999999999997</c:v>
                </c:pt>
                <c:pt idx="4934">
                  <c:v>9.8680000000000003</c:v>
                </c:pt>
                <c:pt idx="4935">
                  <c:v>9.8699999999999992</c:v>
                </c:pt>
                <c:pt idx="4936">
                  <c:v>9.8719999999999999</c:v>
                </c:pt>
                <c:pt idx="4937">
                  <c:v>9.8740000000000006</c:v>
                </c:pt>
                <c:pt idx="4938">
                  <c:v>9.8759999999999994</c:v>
                </c:pt>
                <c:pt idx="4939">
                  <c:v>9.8780000000000001</c:v>
                </c:pt>
                <c:pt idx="4940">
                  <c:v>9.8800000000000008</c:v>
                </c:pt>
                <c:pt idx="4941">
                  <c:v>9.8819999999999997</c:v>
                </c:pt>
                <c:pt idx="4942">
                  <c:v>9.8840000000000003</c:v>
                </c:pt>
                <c:pt idx="4943">
                  <c:v>9.8859999999999992</c:v>
                </c:pt>
                <c:pt idx="4944">
                  <c:v>9.8879999999999999</c:v>
                </c:pt>
                <c:pt idx="4945">
                  <c:v>9.89</c:v>
                </c:pt>
                <c:pt idx="4946">
                  <c:v>9.8919999999999995</c:v>
                </c:pt>
                <c:pt idx="4947">
                  <c:v>9.8940000000000001</c:v>
                </c:pt>
                <c:pt idx="4948">
                  <c:v>9.8960000000000008</c:v>
                </c:pt>
                <c:pt idx="4949">
                  <c:v>9.8979999999999997</c:v>
                </c:pt>
                <c:pt idx="4950">
                  <c:v>9.9</c:v>
                </c:pt>
                <c:pt idx="4951">
                  <c:v>9.9019999999999992</c:v>
                </c:pt>
                <c:pt idx="4952">
                  <c:v>9.9039999999999999</c:v>
                </c:pt>
                <c:pt idx="4953">
                  <c:v>9.9060000000000006</c:v>
                </c:pt>
                <c:pt idx="4954">
                  <c:v>9.9079999999999995</c:v>
                </c:pt>
                <c:pt idx="4955">
                  <c:v>9.91</c:v>
                </c:pt>
                <c:pt idx="4956">
                  <c:v>9.9120000000000008</c:v>
                </c:pt>
                <c:pt idx="4957">
                  <c:v>9.9139999999999997</c:v>
                </c:pt>
                <c:pt idx="4958">
                  <c:v>9.9160000000000004</c:v>
                </c:pt>
                <c:pt idx="4959">
                  <c:v>9.9179999999999993</c:v>
                </c:pt>
                <c:pt idx="4960">
                  <c:v>9.92</c:v>
                </c:pt>
                <c:pt idx="4961">
                  <c:v>9.9220000000000006</c:v>
                </c:pt>
                <c:pt idx="4962">
                  <c:v>9.9239999999999995</c:v>
                </c:pt>
                <c:pt idx="4963">
                  <c:v>9.9260000000000002</c:v>
                </c:pt>
                <c:pt idx="4964">
                  <c:v>9.9280000000000008</c:v>
                </c:pt>
                <c:pt idx="4965">
                  <c:v>9.93</c:v>
                </c:pt>
                <c:pt idx="4966">
                  <c:v>9.9320000000000004</c:v>
                </c:pt>
                <c:pt idx="4967">
                  <c:v>9.9339999999999993</c:v>
                </c:pt>
                <c:pt idx="4968">
                  <c:v>9.9359999999999999</c:v>
                </c:pt>
                <c:pt idx="4969">
                  <c:v>9.9380000000000006</c:v>
                </c:pt>
                <c:pt idx="4970">
                  <c:v>9.94</c:v>
                </c:pt>
                <c:pt idx="4971">
                  <c:v>9.9420000000000002</c:v>
                </c:pt>
                <c:pt idx="4972">
                  <c:v>9.9440000000000008</c:v>
                </c:pt>
                <c:pt idx="4973">
                  <c:v>9.9459999999999997</c:v>
                </c:pt>
                <c:pt idx="4974">
                  <c:v>9.9480000000000004</c:v>
                </c:pt>
                <c:pt idx="4975">
                  <c:v>9.9499999999999993</c:v>
                </c:pt>
                <c:pt idx="4976">
                  <c:v>9.952</c:v>
                </c:pt>
                <c:pt idx="4977">
                  <c:v>9.9540000000000006</c:v>
                </c:pt>
                <c:pt idx="4978">
                  <c:v>9.9559999999999995</c:v>
                </c:pt>
                <c:pt idx="4979">
                  <c:v>9.9580000000000002</c:v>
                </c:pt>
                <c:pt idx="4980">
                  <c:v>9.9600000000000009</c:v>
                </c:pt>
                <c:pt idx="4981">
                  <c:v>9.9619999999999997</c:v>
                </c:pt>
                <c:pt idx="4982">
                  <c:v>9.9640000000000004</c:v>
                </c:pt>
                <c:pt idx="4983">
                  <c:v>9.9659999999999993</c:v>
                </c:pt>
                <c:pt idx="4984">
                  <c:v>9.968</c:v>
                </c:pt>
                <c:pt idx="4985">
                  <c:v>9.9700000000000006</c:v>
                </c:pt>
                <c:pt idx="4986">
                  <c:v>9.9719999999999995</c:v>
                </c:pt>
                <c:pt idx="4987">
                  <c:v>9.9740000000000002</c:v>
                </c:pt>
                <c:pt idx="4988">
                  <c:v>9.9760000000000009</c:v>
                </c:pt>
                <c:pt idx="4989">
                  <c:v>9.9779999999999998</c:v>
                </c:pt>
                <c:pt idx="4990">
                  <c:v>9.98</c:v>
                </c:pt>
                <c:pt idx="4991">
                  <c:v>9.9819999999999993</c:v>
                </c:pt>
                <c:pt idx="4992">
                  <c:v>9.984</c:v>
                </c:pt>
                <c:pt idx="4993">
                  <c:v>9.9860000000000007</c:v>
                </c:pt>
                <c:pt idx="4994">
                  <c:v>9.9879999999999995</c:v>
                </c:pt>
                <c:pt idx="4995">
                  <c:v>9.99</c:v>
                </c:pt>
                <c:pt idx="4996">
                  <c:v>9.9920000000000009</c:v>
                </c:pt>
                <c:pt idx="4997">
                  <c:v>9.9939999999999998</c:v>
                </c:pt>
                <c:pt idx="4998">
                  <c:v>9.9960000000000004</c:v>
                </c:pt>
                <c:pt idx="4999">
                  <c:v>9.9979999999999993</c:v>
                </c:pt>
                <c:pt idx="5000">
                  <c:v>10</c:v>
                </c:pt>
                <c:pt idx="5001">
                  <c:v>10.002000000000001</c:v>
                </c:pt>
                <c:pt idx="5002">
                  <c:v>10.004</c:v>
                </c:pt>
                <c:pt idx="5003">
                  <c:v>10.006</c:v>
                </c:pt>
                <c:pt idx="5004">
                  <c:v>10.007999999999999</c:v>
                </c:pt>
                <c:pt idx="5005">
                  <c:v>10.01</c:v>
                </c:pt>
                <c:pt idx="5006">
                  <c:v>10.012</c:v>
                </c:pt>
                <c:pt idx="5007">
                  <c:v>10.013999999999999</c:v>
                </c:pt>
                <c:pt idx="5008">
                  <c:v>10.016</c:v>
                </c:pt>
                <c:pt idx="5009">
                  <c:v>10.018000000000001</c:v>
                </c:pt>
                <c:pt idx="5010">
                  <c:v>10.02</c:v>
                </c:pt>
                <c:pt idx="5011">
                  <c:v>10.022</c:v>
                </c:pt>
                <c:pt idx="5012">
                  <c:v>10.023999999999999</c:v>
                </c:pt>
                <c:pt idx="5013">
                  <c:v>10.026</c:v>
                </c:pt>
                <c:pt idx="5014">
                  <c:v>10.028</c:v>
                </c:pt>
                <c:pt idx="5015">
                  <c:v>10.029999999999999</c:v>
                </c:pt>
                <c:pt idx="5016">
                  <c:v>10.032</c:v>
                </c:pt>
                <c:pt idx="5017">
                  <c:v>10.034000000000001</c:v>
                </c:pt>
                <c:pt idx="5018">
                  <c:v>10.036</c:v>
                </c:pt>
                <c:pt idx="5019">
                  <c:v>10.038</c:v>
                </c:pt>
                <c:pt idx="5020">
                  <c:v>10.039999999999999</c:v>
                </c:pt>
                <c:pt idx="5021">
                  <c:v>10.042</c:v>
                </c:pt>
                <c:pt idx="5022">
                  <c:v>10.044</c:v>
                </c:pt>
                <c:pt idx="5023">
                  <c:v>10.045999999999999</c:v>
                </c:pt>
                <c:pt idx="5024">
                  <c:v>10.048</c:v>
                </c:pt>
                <c:pt idx="5025">
                  <c:v>10.050000000000001</c:v>
                </c:pt>
                <c:pt idx="5026">
                  <c:v>10.052</c:v>
                </c:pt>
                <c:pt idx="5027">
                  <c:v>10.054</c:v>
                </c:pt>
                <c:pt idx="5028">
                  <c:v>10.055999999999999</c:v>
                </c:pt>
                <c:pt idx="5029">
                  <c:v>10.058</c:v>
                </c:pt>
                <c:pt idx="5030">
                  <c:v>10.06</c:v>
                </c:pt>
                <c:pt idx="5031">
                  <c:v>10.061999999999999</c:v>
                </c:pt>
                <c:pt idx="5032">
                  <c:v>10.064</c:v>
                </c:pt>
                <c:pt idx="5033">
                  <c:v>10.066000000000001</c:v>
                </c:pt>
                <c:pt idx="5034">
                  <c:v>10.068</c:v>
                </c:pt>
                <c:pt idx="5035">
                  <c:v>10.07</c:v>
                </c:pt>
                <c:pt idx="5036">
                  <c:v>10.071999999999999</c:v>
                </c:pt>
                <c:pt idx="5037">
                  <c:v>10.074</c:v>
                </c:pt>
                <c:pt idx="5038">
                  <c:v>10.076000000000001</c:v>
                </c:pt>
                <c:pt idx="5039">
                  <c:v>10.077999999999999</c:v>
                </c:pt>
                <c:pt idx="5040">
                  <c:v>10.08</c:v>
                </c:pt>
                <c:pt idx="5041">
                  <c:v>10.082000000000001</c:v>
                </c:pt>
                <c:pt idx="5042">
                  <c:v>10.084</c:v>
                </c:pt>
                <c:pt idx="5043">
                  <c:v>10.086</c:v>
                </c:pt>
                <c:pt idx="5044">
                  <c:v>10.087999999999999</c:v>
                </c:pt>
                <c:pt idx="5045">
                  <c:v>10.09</c:v>
                </c:pt>
                <c:pt idx="5046">
                  <c:v>10.092000000000001</c:v>
                </c:pt>
                <c:pt idx="5047">
                  <c:v>10.093999999999999</c:v>
                </c:pt>
                <c:pt idx="5048">
                  <c:v>10.096</c:v>
                </c:pt>
                <c:pt idx="5049">
                  <c:v>10.098000000000001</c:v>
                </c:pt>
                <c:pt idx="5050">
                  <c:v>10.1</c:v>
                </c:pt>
                <c:pt idx="5051">
                  <c:v>10.102</c:v>
                </c:pt>
                <c:pt idx="5052">
                  <c:v>10.103999999999999</c:v>
                </c:pt>
                <c:pt idx="5053">
                  <c:v>10.106</c:v>
                </c:pt>
                <c:pt idx="5054">
                  <c:v>10.108000000000001</c:v>
                </c:pt>
                <c:pt idx="5055">
                  <c:v>10.11</c:v>
                </c:pt>
                <c:pt idx="5056">
                  <c:v>10.112</c:v>
                </c:pt>
                <c:pt idx="5057">
                  <c:v>10.114000000000001</c:v>
                </c:pt>
                <c:pt idx="5058">
                  <c:v>10.116</c:v>
                </c:pt>
                <c:pt idx="5059">
                  <c:v>10.118</c:v>
                </c:pt>
                <c:pt idx="5060">
                  <c:v>10.119999999999999</c:v>
                </c:pt>
                <c:pt idx="5061">
                  <c:v>10.122</c:v>
                </c:pt>
                <c:pt idx="5062">
                  <c:v>10.124000000000001</c:v>
                </c:pt>
                <c:pt idx="5063">
                  <c:v>10.125999999999999</c:v>
                </c:pt>
                <c:pt idx="5064">
                  <c:v>10.128</c:v>
                </c:pt>
                <c:pt idx="5065">
                  <c:v>10.130000000000001</c:v>
                </c:pt>
                <c:pt idx="5066">
                  <c:v>10.132</c:v>
                </c:pt>
                <c:pt idx="5067">
                  <c:v>10.134</c:v>
                </c:pt>
                <c:pt idx="5068">
                  <c:v>10.135999999999999</c:v>
                </c:pt>
                <c:pt idx="5069">
                  <c:v>10.138</c:v>
                </c:pt>
                <c:pt idx="5070">
                  <c:v>10.14</c:v>
                </c:pt>
                <c:pt idx="5071">
                  <c:v>10.141999999999999</c:v>
                </c:pt>
                <c:pt idx="5072">
                  <c:v>10.144</c:v>
                </c:pt>
                <c:pt idx="5073">
                  <c:v>10.146000000000001</c:v>
                </c:pt>
                <c:pt idx="5074">
                  <c:v>10.148</c:v>
                </c:pt>
                <c:pt idx="5075">
                  <c:v>10.15</c:v>
                </c:pt>
                <c:pt idx="5076">
                  <c:v>10.151999999999999</c:v>
                </c:pt>
                <c:pt idx="5077">
                  <c:v>10.154</c:v>
                </c:pt>
                <c:pt idx="5078">
                  <c:v>10.156000000000001</c:v>
                </c:pt>
                <c:pt idx="5079">
                  <c:v>10.157999999999999</c:v>
                </c:pt>
                <c:pt idx="5080">
                  <c:v>10.16</c:v>
                </c:pt>
                <c:pt idx="5081">
                  <c:v>10.162000000000001</c:v>
                </c:pt>
                <c:pt idx="5082">
                  <c:v>10.164</c:v>
                </c:pt>
                <c:pt idx="5083">
                  <c:v>10.166</c:v>
                </c:pt>
                <c:pt idx="5084">
                  <c:v>10.167999999999999</c:v>
                </c:pt>
                <c:pt idx="5085">
                  <c:v>10.17</c:v>
                </c:pt>
                <c:pt idx="5086">
                  <c:v>10.172000000000001</c:v>
                </c:pt>
                <c:pt idx="5087">
                  <c:v>10.173999999999999</c:v>
                </c:pt>
                <c:pt idx="5088">
                  <c:v>10.176</c:v>
                </c:pt>
                <c:pt idx="5089">
                  <c:v>10.178000000000001</c:v>
                </c:pt>
                <c:pt idx="5090">
                  <c:v>10.18</c:v>
                </c:pt>
                <c:pt idx="5091">
                  <c:v>10.182</c:v>
                </c:pt>
                <c:pt idx="5092">
                  <c:v>10.183999999999999</c:v>
                </c:pt>
                <c:pt idx="5093">
                  <c:v>10.186</c:v>
                </c:pt>
                <c:pt idx="5094">
                  <c:v>10.188000000000001</c:v>
                </c:pt>
                <c:pt idx="5095">
                  <c:v>10.19</c:v>
                </c:pt>
                <c:pt idx="5096">
                  <c:v>10.192</c:v>
                </c:pt>
                <c:pt idx="5097">
                  <c:v>10.194000000000001</c:v>
                </c:pt>
                <c:pt idx="5098">
                  <c:v>10.196</c:v>
                </c:pt>
                <c:pt idx="5099">
                  <c:v>10.198</c:v>
                </c:pt>
                <c:pt idx="5100">
                  <c:v>10.199999999999999</c:v>
                </c:pt>
                <c:pt idx="5101">
                  <c:v>10.202</c:v>
                </c:pt>
                <c:pt idx="5102">
                  <c:v>10.204000000000001</c:v>
                </c:pt>
                <c:pt idx="5103">
                  <c:v>10.206</c:v>
                </c:pt>
                <c:pt idx="5104">
                  <c:v>10.208</c:v>
                </c:pt>
                <c:pt idx="5105">
                  <c:v>10.210000000000001</c:v>
                </c:pt>
                <c:pt idx="5106">
                  <c:v>10.212</c:v>
                </c:pt>
                <c:pt idx="5107">
                  <c:v>10.214</c:v>
                </c:pt>
                <c:pt idx="5108">
                  <c:v>10.215999999999999</c:v>
                </c:pt>
                <c:pt idx="5109">
                  <c:v>10.218</c:v>
                </c:pt>
                <c:pt idx="5110">
                  <c:v>10.220000000000001</c:v>
                </c:pt>
                <c:pt idx="5111">
                  <c:v>10.222</c:v>
                </c:pt>
                <c:pt idx="5112">
                  <c:v>10.224</c:v>
                </c:pt>
                <c:pt idx="5113">
                  <c:v>10.226000000000001</c:v>
                </c:pt>
                <c:pt idx="5114">
                  <c:v>10.228</c:v>
                </c:pt>
                <c:pt idx="5115">
                  <c:v>10.23</c:v>
                </c:pt>
                <c:pt idx="5116">
                  <c:v>10.231999999999999</c:v>
                </c:pt>
                <c:pt idx="5117">
                  <c:v>10.234</c:v>
                </c:pt>
                <c:pt idx="5118">
                  <c:v>10.236000000000001</c:v>
                </c:pt>
                <c:pt idx="5119">
                  <c:v>10.238</c:v>
                </c:pt>
                <c:pt idx="5120">
                  <c:v>10.24</c:v>
                </c:pt>
                <c:pt idx="5121">
                  <c:v>10.242000000000001</c:v>
                </c:pt>
                <c:pt idx="5122">
                  <c:v>10.244</c:v>
                </c:pt>
                <c:pt idx="5123">
                  <c:v>10.246</c:v>
                </c:pt>
                <c:pt idx="5124">
                  <c:v>10.247999999999999</c:v>
                </c:pt>
                <c:pt idx="5125">
                  <c:v>10.25</c:v>
                </c:pt>
                <c:pt idx="5126">
                  <c:v>10.252000000000001</c:v>
                </c:pt>
                <c:pt idx="5127">
                  <c:v>10.254</c:v>
                </c:pt>
                <c:pt idx="5128">
                  <c:v>10.256</c:v>
                </c:pt>
                <c:pt idx="5129">
                  <c:v>10.257999999999999</c:v>
                </c:pt>
                <c:pt idx="5130">
                  <c:v>10.26</c:v>
                </c:pt>
                <c:pt idx="5131">
                  <c:v>10.262</c:v>
                </c:pt>
                <c:pt idx="5132">
                  <c:v>10.263999999999999</c:v>
                </c:pt>
                <c:pt idx="5133">
                  <c:v>10.266</c:v>
                </c:pt>
                <c:pt idx="5134">
                  <c:v>10.268000000000001</c:v>
                </c:pt>
                <c:pt idx="5135">
                  <c:v>10.27</c:v>
                </c:pt>
                <c:pt idx="5136">
                  <c:v>10.272</c:v>
                </c:pt>
                <c:pt idx="5137">
                  <c:v>10.273999999999999</c:v>
                </c:pt>
                <c:pt idx="5138">
                  <c:v>10.276</c:v>
                </c:pt>
                <c:pt idx="5139">
                  <c:v>10.278</c:v>
                </c:pt>
                <c:pt idx="5140">
                  <c:v>10.28</c:v>
                </c:pt>
                <c:pt idx="5141">
                  <c:v>10.282</c:v>
                </c:pt>
                <c:pt idx="5142">
                  <c:v>10.284000000000001</c:v>
                </c:pt>
                <c:pt idx="5143">
                  <c:v>10.286</c:v>
                </c:pt>
                <c:pt idx="5144">
                  <c:v>10.288</c:v>
                </c:pt>
                <c:pt idx="5145">
                  <c:v>10.29</c:v>
                </c:pt>
                <c:pt idx="5146">
                  <c:v>10.292</c:v>
                </c:pt>
                <c:pt idx="5147">
                  <c:v>10.294</c:v>
                </c:pt>
                <c:pt idx="5148">
                  <c:v>10.295999999999999</c:v>
                </c:pt>
                <c:pt idx="5149">
                  <c:v>10.298</c:v>
                </c:pt>
                <c:pt idx="5150">
                  <c:v>10.3</c:v>
                </c:pt>
                <c:pt idx="5151">
                  <c:v>10.302</c:v>
                </c:pt>
                <c:pt idx="5152">
                  <c:v>10.304</c:v>
                </c:pt>
                <c:pt idx="5153">
                  <c:v>10.305999999999999</c:v>
                </c:pt>
                <c:pt idx="5154">
                  <c:v>10.308</c:v>
                </c:pt>
                <c:pt idx="5155">
                  <c:v>10.31</c:v>
                </c:pt>
                <c:pt idx="5156">
                  <c:v>10.311999999999999</c:v>
                </c:pt>
                <c:pt idx="5157">
                  <c:v>10.314</c:v>
                </c:pt>
                <c:pt idx="5158">
                  <c:v>10.316000000000001</c:v>
                </c:pt>
                <c:pt idx="5159">
                  <c:v>10.318</c:v>
                </c:pt>
                <c:pt idx="5160">
                  <c:v>10.32</c:v>
                </c:pt>
                <c:pt idx="5161">
                  <c:v>10.321999999999999</c:v>
                </c:pt>
                <c:pt idx="5162">
                  <c:v>10.324</c:v>
                </c:pt>
                <c:pt idx="5163">
                  <c:v>10.326000000000001</c:v>
                </c:pt>
                <c:pt idx="5164">
                  <c:v>10.327999999999999</c:v>
                </c:pt>
                <c:pt idx="5165">
                  <c:v>10.33</c:v>
                </c:pt>
                <c:pt idx="5166">
                  <c:v>10.332000000000001</c:v>
                </c:pt>
                <c:pt idx="5167">
                  <c:v>10.334</c:v>
                </c:pt>
                <c:pt idx="5168">
                  <c:v>10.336</c:v>
                </c:pt>
                <c:pt idx="5169">
                  <c:v>10.337999999999999</c:v>
                </c:pt>
                <c:pt idx="5170">
                  <c:v>10.34</c:v>
                </c:pt>
                <c:pt idx="5171">
                  <c:v>10.342000000000001</c:v>
                </c:pt>
                <c:pt idx="5172">
                  <c:v>10.343999999999999</c:v>
                </c:pt>
                <c:pt idx="5173">
                  <c:v>10.346</c:v>
                </c:pt>
                <c:pt idx="5174">
                  <c:v>10.348000000000001</c:v>
                </c:pt>
                <c:pt idx="5175">
                  <c:v>10.35</c:v>
                </c:pt>
                <c:pt idx="5176">
                  <c:v>10.352</c:v>
                </c:pt>
                <c:pt idx="5177">
                  <c:v>10.353999999999999</c:v>
                </c:pt>
                <c:pt idx="5178">
                  <c:v>10.356</c:v>
                </c:pt>
                <c:pt idx="5179">
                  <c:v>10.358000000000001</c:v>
                </c:pt>
                <c:pt idx="5180">
                  <c:v>10.36</c:v>
                </c:pt>
                <c:pt idx="5181">
                  <c:v>10.362</c:v>
                </c:pt>
                <c:pt idx="5182">
                  <c:v>10.364000000000001</c:v>
                </c:pt>
                <c:pt idx="5183">
                  <c:v>10.366</c:v>
                </c:pt>
                <c:pt idx="5184">
                  <c:v>10.368</c:v>
                </c:pt>
                <c:pt idx="5185">
                  <c:v>10.37</c:v>
                </c:pt>
                <c:pt idx="5186">
                  <c:v>10.372</c:v>
                </c:pt>
                <c:pt idx="5187">
                  <c:v>10.374000000000001</c:v>
                </c:pt>
                <c:pt idx="5188">
                  <c:v>10.375999999999999</c:v>
                </c:pt>
                <c:pt idx="5189">
                  <c:v>10.378</c:v>
                </c:pt>
                <c:pt idx="5190">
                  <c:v>10.38</c:v>
                </c:pt>
                <c:pt idx="5191">
                  <c:v>10.382</c:v>
                </c:pt>
                <c:pt idx="5192">
                  <c:v>10.384</c:v>
                </c:pt>
                <c:pt idx="5193">
                  <c:v>10.385999999999999</c:v>
                </c:pt>
                <c:pt idx="5194">
                  <c:v>10.388</c:v>
                </c:pt>
                <c:pt idx="5195">
                  <c:v>10.39</c:v>
                </c:pt>
                <c:pt idx="5196">
                  <c:v>10.391999999999999</c:v>
                </c:pt>
                <c:pt idx="5197">
                  <c:v>10.394</c:v>
                </c:pt>
                <c:pt idx="5198">
                  <c:v>10.396000000000001</c:v>
                </c:pt>
                <c:pt idx="5199">
                  <c:v>10.398</c:v>
                </c:pt>
                <c:pt idx="5200">
                  <c:v>10.4</c:v>
                </c:pt>
                <c:pt idx="5201">
                  <c:v>10.401999999999999</c:v>
                </c:pt>
                <c:pt idx="5202">
                  <c:v>10.404</c:v>
                </c:pt>
                <c:pt idx="5203">
                  <c:v>10.406000000000001</c:v>
                </c:pt>
                <c:pt idx="5204">
                  <c:v>10.407999999999999</c:v>
                </c:pt>
                <c:pt idx="5205">
                  <c:v>10.41</c:v>
                </c:pt>
                <c:pt idx="5206">
                  <c:v>10.412000000000001</c:v>
                </c:pt>
                <c:pt idx="5207">
                  <c:v>10.414</c:v>
                </c:pt>
                <c:pt idx="5208">
                  <c:v>10.416</c:v>
                </c:pt>
                <c:pt idx="5209">
                  <c:v>10.417999999999999</c:v>
                </c:pt>
                <c:pt idx="5210">
                  <c:v>10.42</c:v>
                </c:pt>
                <c:pt idx="5211">
                  <c:v>10.422000000000001</c:v>
                </c:pt>
                <c:pt idx="5212">
                  <c:v>10.423999999999999</c:v>
                </c:pt>
                <c:pt idx="5213">
                  <c:v>10.426</c:v>
                </c:pt>
                <c:pt idx="5214">
                  <c:v>10.428000000000001</c:v>
                </c:pt>
                <c:pt idx="5215">
                  <c:v>10.43</c:v>
                </c:pt>
                <c:pt idx="5216">
                  <c:v>10.432</c:v>
                </c:pt>
                <c:pt idx="5217">
                  <c:v>10.433999999999999</c:v>
                </c:pt>
                <c:pt idx="5218">
                  <c:v>10.436</c:v>
                </c:pt>
                <c:pt idx="5219">
                  <c:v>10.438000000000001</c:v>
                </c:pt>
                <c:pt idx="5220">
                  <c:v>10.44</c:v>
                </c:pt>
                <c:pt idx="5221">
                  <c:v>10.442</c:v>
                </c:pt>
                <c:pt idx="5222">
                  <c:v>10.444000000000001</c:v>
                </c:pt>
                <c:pt idx="5223">
                  <c:v>10.446</c:v>
                </c:pt>
                <c:pt idx="5224">
                  <c:v>10.448</c:v>
                </c:pt>
                <c:pt idx="5225">
                  <c:v>10.45</c:v>
                </c:pt>
                <c:pt idx="5226">
                  <c:v>10.452</c:v>
                </c:pt>
                <c:pt idx="5227">
                  <c:v>10.454000000000001</c:v>
                </c:pt>
                <c:pt idx="5228">
                  <c:v>10.456</c:v>
                </c:pt>
                <c:pt idx="5229">
                  <c:v>10.458</c:v>
                </c:pt>
                <c:pt idx="5230">
                  <c:v>10.46</c:v>
                </c:pt>
                <c:pt idx="5231">
                  <c:v>10.462</c:v>
                </c:pt>
                <c:pt idx="5232">
                  <c:v>10.464</c:v>
                </c:pt>
                <c:pt idx="5233">
                  <c:v>10.465999999999999</c:v>
                </c:pt>
                <c:pt idx="5234">
                  <c:v>10.468</c:v>
                </c:pt>
                <c:pt idx="5235">
                  <c:v>10.47</c:v>
                </c:pt>
                <c:pt idx="5236">
                  <c:v>10.472</c:v>
                </c:pt>
                <c:pt idx="5237">
                  <c:v>10.474</c:v>
                </c:pt>
                <c:pt idx="5238">
                  <c:v>10.476000000000001</c:v>
                </c:pt>
                <c:pt idx="5239">
                  <c:v>10.478</c:v>
                </c:pt>
                <c:pt idx="5240">
                  <c:v>10.48</c:v>
                </c:pt>
                <c:pt idx="5241">
                  <c:v>10.481999999999999</c:v>
                </c:pt>
                <c:pt idx="5242">
                  <c:v>10.484</c:v>
                </c:pt>
                <c:pt idx="5243">
                  <c:v>10.486000000000001</c:v>
                </c:pt>
                <c:pt idx="5244">
                  <c:v>10.488</c:v>
                </c:pt>
                <c:pt idx="5245">
                  <c:v>10.49</c:v>
                </c:pt>
                <c:pt idx="5246">
                  <c:v>10.492000000000001</c:v>
                </c:pt>
                <c:pt idx="5247">
                  <c:v>10.494</c:v>
                </c:pt>
                <c:pt idx="5248">
                  <c:v>10.496</c:v>
                </c:pt>
                <c:pt idx="5249">
                  <c:v>10.497999999999999</c:v>
                </c:pt>
                <c:pt idx="5250">
                  <c:v>10.5</c:v>
                </c:pt>
                <c:pt idx="5251">
                  <c:v>10.502000000000001</c:v>
                </c:pt>
                <c:pt idx="5252">
                  <c:v>10.504</c:v>
                </c:pt>
                <c:pt idx="5253">
                  <c:v>10.506</c:v>
                </c:pt>
                <c:pt idx="5254">
                  <c:v>10.507999999999999</c:v>
                </c:pt>
                <c:pt idx="5255">
                  <c:v>10.51</c:v>
                </c:pt>
                <c:pt idx="5256">
                  <c:v>10.512</c:v>
                </c:pt>
                <c:pt idx="5257">
                  <c:v>10.513999999999999</c:v>
                </c:pt>
                <c:pt idx="5258">
                  <c:v>10.516</c:v>
                </c:pt>
                <c:pt idx="5259">
                  <c:v>10.518000000000001</c:v>
                </c:pt>
                <c:pt idx="5260">
                  <c:v>10.52</c:v>
                </c:pt>
                <c:pt idx="5261">
                  <c:v>10.522</c:v>
                </c:pt>
                <c:pt idx="5262">
                  <c:v>10.523999999999999</c:v>
                </c:pt>
                <c:pt idx="5263">
                  <c:v>10.526</c:v>
                </c:pt>
                <c:pt idx="5264">
                  <c:v>10.528</c:v>
                </c:pt>
                <c:pt idx="5265">
                  <c:v>10.53</c:v>
                </c:pt>
                <c:pt idx="5266">
                  <c:v>10.532</c:v>
                </c:pt>
                <c:pt idx="5267">
                  <c:v>10.534000000000001</c:v>
                </c:pt>
                <c:pt idx="5268">
                  <c:v>10.536</c:v>
                </c:pt>
                <c:pt idx="5269">
                  <c:v>10.538</c:v>
                </c:pt>
                <c:pt idx="5270">
                  <c:v>10.54</c:v>
                </c:pt>
                <c:pt idx="5271">
                  <c:v>10.542</c:v>
                </c:pt>
                <c:pt idx="5272">
                  <c:v>10.544</c:v>
                </c:pt>
                <c:pt idx="5273">
                  <c:v>10.545999999999999</c:v>
                </c:pt>
                <c:pt idx="5274">
                  <c:v>10.548</c:v>
                </c:pt>
                <c:pt idx="5275">
                  <c:v>10.55</c:v>
                </c:pt>
                <c:pt idx="5276">
                  <c:v>10.552</c:v>
                </c:pt>
                <c:pt idx="5277">
                  <c:v>10.554</c:v>
                </c:pt>
                <c:pt idx="5278">
                  <c:v>10.555999999999999</c:v>
                </c:pt>
                <c:pt idx="5279">
                  <c:v>10.558</c:v>
                </c:pt>
                <c:pt idx="5280">
                  <c:v>10.56</c:v>
                </c:pt>
                <c:pt idx="5281">
                  <c:v>10.561999999999999</c:v>
                </c:pt>
                <c:pt idx="5282">
                  <c:v>10.564</c:v>
                </c:pt>
                <c:pt idx="5283">
                  <c:v>10.566000000000001</c:v>
                </c:pt>
                <c:pt idx="5284">
                  <c:v>10.568</c:v>
                </c:pt>
                <c:pt idx="5285">
                  <c:v>10.57</c:v>
                </c:pt>
                <c:pt idx="5286">
                  <c:v>10.571999999999999</c:v>
                </c:pt>
                <c:pt idx="5287">
                  <c:v>10.574</c:v>
                </c:pt>
                <c:pt idx="5288">
                  <c:v>10.576000000000001</c:v>
                </c:pt>
                <c:pt idx="5289">
                  <c:v>10.577999999999999</c:v>
                </c:pt>
                <c:pt idx="5290">
                  <c:v>10.58</c:v>
                </c:pt>
                <c:pt idx="5291">
                  <c:v>10.582000000000001</c:v>
                </c:pt>
                <c:pt idx="5292">
                  <c:v>10.584</c:v>
                </c:pt>
                <c:pt idx="5293">
                  <c:v>10.586</c:v>
                </c:pt>
                <c:pt idx="5294">
                  <c:v>10.587999999999999</c:v>
                </c:pt>
                <c:pt idx="5295">
                  <c:v>10.59</c:v>
                </c:pt>
                <c:pt idx="5296">
                  <c:v>10.592000000000001</c:v>
                </c:pt>
                <c:pt idx="5297">
                  <c:v>10.593999999999999</c:v>
                </c:pt>
                <c:pt idx="5298">
                  <c:v>10.596</c:v>
                </c:pt>
                <c:pt idx="5299">
                  <c:v>10.598000000000001</c:v>
                </c:pt>
                <c:pt idx="5300">
                  <c:v>10.6</c:v>
                </c:pt>
                <c:pt idx="5301">
                  <c:v>10.602</c:v>
                </c:pt>
                <c:pt idx="5302">
                  <c:v>10.603999999999999</c:v>
                </c:pt>
                <c:pt idx="5303">
                  <c:v>10.606</c:v>
                </c:pt>
                <c:pt idx="5304">
                  <c:v>10.608000000000001</c:v>
                </c:pt>
                <c:pt idx="5305">
                  <c:v>10.61</c:v>
                </c:pt>
                <c:pt idx="5306">
                  <c:v>10.612</c:v>
                </c:pt>
                <c:pt idx="5307">
                  <c:v>10.614000000000001</c:v>
                </c:pt>
                <c:pt idx="5308">
                  <c:v>10.616</c:v>
                </c:pt>
                <c:pt idx="5309">
                  <c:v>10.618</c:v>
                </c:pt>
                <c:pt idx="5310">
                  <c:v>10.62</c:v>
                </c:pt>
                <c:pt idx="5311">
                  <c:v>10.622</c:v>
                </c:pt>
                <c:pt idx="5312">
                  <c:v>10.624000000000001</c:v>
                </c:pt>
                <c:pt idx="5313">
                  <c:v>10.625999999999999</c:v>
                </c:pt>
                <c:pt idx="5314">
                  <c:v>10.628</c:v>
                </c:pt>
                <c:pt idx="5315">
                  <c:v>10.63</c:v>
                </c:pt>
                <c:pt idx="5316">
                  <c:v>10.632</c:v>
                </c:pt>
                <c:pt idx="5317">
                  <c:v>10.634</c:v>
                </c:pt>
                <c:pt idx="5318">
                  <c:v>10.635999999999999</c:v>
                </c:pt>
                <c:pt idx="5319">
                  <c:v>10.638</c:v>
                </c:pt>
                <c:pt idx="5320">
                  <c:v>10.64</c:v>
                </c:pt>
                <c:pt idx="5321">
                  <c:v>10.641999999999999</c:v>
                </c:pt>
                <c:pt idx="5322">
                  <c:v>10.644</c:v>
                </c:pt>
                <c:pt idx="5323">
                  <c:v>10.646000000000001</c:v>
                </c:pt>
                <c:pt idx="5324">
                  <c:v>10.648</c:v>
                </c:pt>
                <c:pt idx="5325">
                  <c:v>10.65</c:v>
                </c:pt>
                <c:pt idx="5326">
                  <c:v>10.651999999999999</c:v>
                </c:pt>
                <c:pt idx="5327">
                  <c:v>10.654</c:v>
                </c:pt>
                <c:pt idx="5328">
                  <c:v>10.656000000000001</c:v>
                </c:pt>
                <c:pt idx="5329">
                  <c:v>10.657999999999999</c:v>
                </c:pt>
                <c:pt idx="5330">
                  <c:v>10.66</c:v>
                </c:pt>
                <c:pt idx="5331">
                  <c:v>10.662000000000001</c:v>
                </c:pt>
                <c:pt idx="5332">
                  <c:v>10.664</c:v>
                </c:pt>
                <c:pt idx="5333">
                  <c:v>10.666</c:v>
                </c:pt>
                <c:pt idx="5334">
                  <c:v>10.667999999999999</c:v>
                </c:pt>
                <c:pt idx="5335">
                  <c:v>10.67</c:v>
                </c:pt>
                <c:pt idx="5336">
                  <c:v>10.672000000000001</c:v>
                </c:pt>
                <c:pt idx="5337">
                  <c:v>10.673999999999999</c:v>
                </c:pt>
                <c:pt idx="5338">
                  <c:v>10.676</c:v>
                </c:pt>
                <c:pt idx="5339">
                  <c:v>10.678000000000001</c:v>
                </c:pt>
                <c:pt idx="5340">
                  <c:v>10.68</c:v>
                </c:pt>
                <c:pt idx="5341">
                  <c:v>10.682</c:v>
                </c:pt>
                <c:pt idx="5342">
                  <c:v>10.683999999999999</c:v>
                </c:pt>
                <c:pt idx="5343">
                  <c:v>10.686</c:v>
                </c:pt>
                <c:pt idx="5344">
                  <c:v>10.688000000000001</c:v>
                </c:pt>
                <c:pt idx="5345">
                  <c:v>10.69</c:v>
                </c:pt>
                <c:pt idx="5346">
                  <c:v>10.692</c:v>
                </c:pt>
                <c:pt idx="5347">
                  <c:v>10.694000000000001</c:v>
                </c:pt>
                <c:pt idx="5348">
                  <c:v>10.696</c:v>
                </c:pt>
                <c:pt idx="5349">
                  <c:v>10.698</c:v>
                </c:pt>
                <c:pt idx="5350">
                  <c:v>10.7</c:v>
                </c:pt>
                <c:pt idx="5351">
                  <c:v>10.702</c:v>
                </c:pt>
                <c:pt idx="5352">
                  <c:v>10.704000000000001</c:v>
                </c:pt>
                <c:pt idx="5353">
                  <c:v>10.706</c:v>
                </c:pt>
                <c:pt idx="5354">
                  <c:v>10.708</c:v>
                </c:pt>
                <c:pt idx="5355">
                  <c:v>10.71</c:v>
                </c:pt>
                <c:pt idx="5356">
                  <c:v>10.712</c:v>
                </c:pt>
                <c:pt idx="5357">
                  <c:v>10.714</c:v>
                </c:pt>
                <c:pt idx="5358">
                  <c:v>10.715999999999999</c:v>
                </c:pt>
                <c:pt idx="5359">
                  <c:v>10.718</c:v>
                </c:pt>
                <c:pt idx="5360">
                  <c:v>10.72</c:v>
                </c:pt>
                <c:pt idx="5361">
                  <c:v>10.722</c:v>
                </c:pt>
                <c:pt idx="5362">
                  <c:v>10.724</c:v>
                </c:pt>
                <c:pt idx="5363">
                  <c:v>10.726000000000001</c:v>
                </c:pt>
                <c:pt idx="5364">
                  <c:v>10.728</c:v>
                </c:pt>
                <c:pt idx="5365">
                  <c:v>10.73</c:v>
                </c:pt>
                <c:pt idx="5366">
                  <c:v>10.731999999999999</c:v>
                </c:pt>
                <c:pt idx="5367">
                  <c:v>10.734</c:v>
                </c:pt>
                <c:pt idx="5368">
                  <c:v>10.736000000000001</c:v>
                </c:pt>
                <c:pt idx="5369">
                  <c:v>10.738</c:v>
                </c:pt>
                <c:pt idx="5370">
                  <c:v>10.74</c:v>
                </c:pt>
                <c:pt idx="5371">
                  <c:v>10.742000000000001</c:v>
                </c:pt>
                <c:pt idx="5372">
                  <c:v>10.744</c:v>
                </c:pt>
                <c:pt idx="5373">
                  <c:v>10.746</c:v>
                </c:pt>
                <c:pt idx="5374">
                  <c:v>10.747999999999999</c:v>
                </c:pt>
                <c:pt idx="5375">
                  <c:v>10.75</c:v>
                </c:pt>
                <c:pt idx="5376">
                  <c:v>10.752000000000001</c:v>
                </c:pt>
                <c:pt idx="5377">
                  <c:v>10.754</c:v>
                </c:pt>
                <c:pt idx="5378">
                  <c:v>10.756</c:v>
                </c:pt>
                <c:pt idx="5379">
                  <c:v>10.757999999999999</c:v>
                </c:pt>
                <c:pt idx="5380">
                  <c:v>10.76</c:v>
                </c:pt>
                <c:pt idx="5381">
                  <c:v>10.762</c:v>
                </c:pt>
                <c:pt idx="5382">
                  <c:v>10.763999999999999</c:v>
                </c:pt>
                <c:pt idx="5383">
                  <c:v>10.766</c:v>
                </c:pt>
                <c:pt idx="5384">
                  <c:v>10.768000000000001</c:v>
                </c:pt>
                <c:pt idx="5385">
                  <c:v>10.77</c:v>
                </c:pt>
                <c:pt idx="5386">
                  <c:v>10.772</c:v>
                </c:pt>
                <c:pt idx="5387">
                  <c:v>10.773999999999999</c:v>
                </c:pt>
                <c:pt idx="5388">
                  <c:v>10.776</c:v>
                </c:pt>
                <c:pt idx="5389">
                  <c:v>10.778</c:v>
                </c:pt>
                <c:pt idx="5390">
                  <c:v>10.78</c:v>
                </c:pt>
                <c:pt idx="5391">
                  <c:v>10.782</c:v>
                </c:pt>
                <c:pt idx="5392">
                  <c:v>10.784000000000001</c:v>
                </c:pt>
                <c:pt idx="5393">
                  <c:v>10.786</c:v>
                </c:pt>
                <c:pt idx="5394">
                  <c:v>10.788</c:v>
                </c:pt>
                <c:pt idx="5395">
                  <c:v>10.79</c:v>
                </c:pt>
                <c:pt idx="5396">
                  <c:v>10.792</c:v>
                </c:pt>
                <c:pt idx="5397">
                  <c:v>10.794</c:v>
                </c:pt>
                <c:pt idx="5398">
                  <c:v>10.795999999999999</c:v>
                </c:pt>
                <c:pt idx="5399">
                  <c:v>10.798</c:v>
                </c:pt>
                <c:pt idx="5400">
                  <c:v>10.8</c:v>
                </c:pt>
                <c:pt idx="5401">
                  <c:v>10.802</c:v>
                </c:pt>
                <c:pt idx="5402">
                  <c:v>10.804</c:v>
                </c:pt>
                <c:pt idx="5403">
                  <c:v>10.805999999999999</c:v>
                </c:pt>
                <c:pt idx="5404">
                  <c:v>10.808</c:v>
                </c:pt>
                <c:pt idx="5405">
                  <c:v>10.81</c:v>
                </c:pt>
                <c:pt idx="5406">
                  <c:v>10.811999999999999</c:v>
                </c:pt>
                <c:pt idx="5407">
                  <c:v>10.814</c:v>
                </c:pt>
                <c:pt idx="5408">
                  <c:v>10.816000000000001</c:v>
                </c:pt>
                <c:pt idx="5409">
                  <c:v>10.818</c:v>
                </c:pt>
                <c:pt idx="5410">
                  <c:v>10.82</c:v>
                </c:pt>
                <c:pt idx="5411">
                  <c:v>10.821999999999999</c:v>
                </c:pt>
                <c:pt idx="5412">
                  <c:v>10.824</c:v>
                </c:pt>
                <c:pt idx="5413">
                  <c:v>10.826000000000001</c:v>
                </c:pt>
                <c:pt idx="5414">
                  <c:v>10.827999999999999</c:v>
                </c:pt>
                <c:pt idx="5415">
                  <c:v>10.83</c:v>
                </c:pt>
                <c:pt idx="5416">
                  <c:v>10.832000000000001</c:v>
                </c:pt>
                <c:pt idx="5417">
                  <c:v>10.834</c:v>
                </c:pt>
                <c:pt idx="5418">
                  <c:v>10.836</c:v>
                </c:pt>
                <c:pt idx="5419">
                  <c:v>10.837999999999999</c:v>
                </c:pt>
                <c:pt idx="5420">
                  <c:v>10.84</c:v>
                </c:pt>
                <c:pt idx="5421">
                  <c:v>10.842000000000001</c:v>
                </c:pt>
                <c:pt idx="5422">
                  <c:v>10.843999999999999</c:v>
                </c:pt>
                <c:pt idx="5423">
                  <c:v>10.846</c:v>
                </c:pt>
                <c:pt idx="5424">
                  <c:v>10.848000000000001</c:v>
                </c:pt>
                <c:pt idx="5425">
                  <c:v>10.85</c:v>
                </c:pt>
                <c:pt idx="5426">
                  <c:v>10.852</c:v>
                </c:pt>
                <c:pt idx="5427">
                  <c:v>10.853999999999999</c:v>
                </c:pt>
                <c:pt idx="5428">
                  <c:v>10.856</c:v>
                </c:pt>
                <c:pt idx="5429">
                  <c:v>10.858000000000001</c:v>
                </c:pt>
                <c:pt idx="5430">
                  <c:v>10.86</c:v>
                </c:pt>
                <c:pt idx="5431">
                  <c:v>10.862</c:v>
                </c:pt>
                <c:pt idx="5432">
                  <c:v>10.864000000000001</c:v>
                </c:pt>
                <c:pt idx="5433">
                  <c:v>10.866</c:v>
                </c:pt>
                <c:pt idx="5434">
                  <c:v>10.868</c:v>
                </c:pt>
                <c:pt idx="5435">
                  <c:v>10.87</c:v>
                </c:pt>
                <c:pt idx="5436">
                  <c:v>10.872</c:v>
                </c:pt>
                <c:pt idx="5437">
                  <c:v>10.874000000000001</c:v>
                </c:pt>
                <c:pt idx="5438">
                  <c:v>10.875999999999999</c:v>
                </c:pt>
                <c:pt idx="5439">
                  <c:v>10.878</c:v>
                </c:pt>
                <c:pt idx="5440">
                  <c:v>10.88</c:v>
                </c:pt>
                <c:pt idx="5441">
                  <c:v>10.882</c:v>
                </c:pt>
                <c:pt idx="5442">
                  <c:v>10.884</c:v>
                </c:pt>
                <c:pt idx="5443">
                  <c:v>10.885999999999999</c:v>
                </c:pt>
                <c:pt idx="5444">
                  <c:v>10.888</c:v>
                </c:pt>
                <c:pt idx="5445">
                  <c:v>10.89</c:v>
                </c:pt>
                <c:pt idx="5446">
                  <c:v>10.891999999999999</c:v>
                </c:pt>
                <c:pt idx="5447">
                  <c:v>10.894</c:v>
                </c:pt>
                <c:pt idx="5448">
                  <c:v>10.896000000000001</c:v>
                </c:pt>
                <c:pt idx="5449">
                  <c:v>10.898</c:v>
                </c:pt>
                <c:pt idx="5450">
                  <c:v>10.9</c:v>
                </c:pt>
                <c:pt idx="5451">
                  <c:v>10.901999999999999</c:v>
                </c:pt>
                <c:pt idx="5452">
                  <c:v>10.904</c:v>
                </c:pt>
                <c:pt idx="5453">
                  <c:v>10.906000000000001</c:v>
                </c:pt>
                <c:pt idx="5454">
                  <c:v>10.907999999999999</c:v>
                </c:pt>
                <c:pt idx="5455">
                  <c:v>10.91</c:v>
                </c:pt>
                <c:pt idx="5456">
                  <c:v>10.912000000000001</c:v>
                </c:pt>
                <c:pt idx="5457">
                  <c:v>10.914</c:v>
                </c:pt>
                <c:pt idx="5458">
                  <c:v>10.916</c:v>
                </c:pt>
                <c:pt idx="5459">
                  <c:v>10.917999999999999</c:v>
                </c:pt>
                <c:pt idx="5460">
                  <c:v>10.92</c:v>
                </c:pt>
                <c:pt idx="5461">
                  <c:v>10.922000000000001</c:v>
                </c:pt>
                <c:pt idx="5462">
                  <c:v>10.923999999999999</c:v>
                </c:pt>
                <c:pt idx="5463">
                  <c:v>10.926</c:v>
                </c:pt>
                <c:pt idx="5464">
                  <c:v>10.928000000000001</c:v>
                </c:pt>
                <c:pt idx="5465">
                  <c:v>10.93</c:v>
                </c:pt>
                <c:pt idx="5466">
                  <c:v>10.932</c:v>
                </c:pt>
                <c:pt idx="5467">
                  <c:v>10.933999999999999</c:v>
                </c:pt>
                <c:pt idx="5468">
                  <c:v>10.936</c:v>
                </c:pt>
                <c:pt idx="5469">
                  <c:v>10.938000000000001</c:v>
                </c:pt>
                <c:pt idx="5470">
                  <c:v>10.94</c:v>
                </c:pt>
                <c:pt idx="5471">
                  <c:v>10.942</c:v>
                </c:pt>
                <c:pt idx="5472">
                  <c:v>10.944000000000001</c:v>
                </c:pt>
                <c:pt idx="5473">
                  <c:v>10.946</c:v>
                </c:pt>
                <c:pt idx="5474">
                  <c:v>10.948</c:v>
                </c:pt>
                <c:pt idx="5475">
                  <c:v>10.95</c:v>
                </c:pt>
                <c:pt idx="5476">
                  <c:v>10.952</c:v>
                </c:pt>
                <c:pt idx="5477">
                  <c:v>10.954000000000001</c:v>
                </c:pt>
                <c:pt idx="5478">
                  <c:v>10.956</c:v>
                </c:pt>
                <c:pt idx="5479">
                  <c:v>10.958</c:v>
                </c:pt>
                <c:pt idx="5480">
                  <c:v>10.96</c:v>
                </c:pt>
                <c:pt idx="5481">
                  <c:v>10.962</c:v>
                </c:pt>
                <c:pt idx="5482">
                  <c:v>10.964</c:v>
                </c:pt>
                <c:pt idx="5483">
                  <c:v>10.965999999999999</c:v>
                </c:pt>
                <c:pt idx="5484">
                  <c:v>10.968</c:v>
                </c:pt>
                <c:pt idx="5485">
                  <c:v>10.97</c:v>
                </c:pt>
                <c:pt idx="5486">
                  <c:v>10.972</c:v>
                </c:pt>
                <c:pt idx="5487">
                  <c:v>10.974</c:v>
                </c:pt>
                <c:pt idx="5488">
                  <c:v>10.976000000000001</c:v>
                </c:pt>
                <c:pt idx="5489">
                  <c:v>10.978</c:v>
                </c:pt>
                <c:pt idx="5490">
                  <c:v>10.98</c:v>
                </c:pt>
                <c:pt idx="5491">
                  <c:v>10.981999999999999</c:v>
                </c:pt>
                <c:pt idx="5492">
                  <c:v>10.984</c:v>
                </c:pt>
                <c:pt idx="5493">
                  <c:v>10.986000000000001</c:v>
                </c:pt>
                <c:pt idx="5494">
                  <c:v>10.988</c:v>
                </c:pt>
                <c:pt idx="5495">
                  <c:v>10.99</c:v>
                </c:pt>
                <c:pt idx="5496">
                  <c:v>10.992000000000001</c:v>
                </c:pt>
                <c:pt idx="5497">
                  <c:v>10.994</c:v>
                </c:pt>
                <c:pt idx="5498">
                  <c:v>10.996</c:v>
                </c:pt>
                <c:pt idx="5499">
                  <c:v>10.997999999999999</c:v>
                </c:pt>
                <c:pt idx="5500">
                  <c:v>11</c:v>
                </c:pt>
                <c:pt idx="5501">
                  <c:v>11.002000000000001</c:v>
                </c:pt>
                <c:pt idx="5502">
                  <c:v>11.004</c:v>
                </c:pt>
                <c:pt idx="5503">
                  <c:v>11.006</c:v>
                </c:pt>
                <c:pt idx="5504">
                  <c:v>11.007999999999999</c:v>
                </c:pt>
                <c:pt idx="5505">
                  <c:v>11.01</c:v>
                </c:pt>
                <c:pt idx="5506">
                  <c:v>11.012</c:v>
                </c:pt>
                <c:pt idx="5507">
                  <c:v>11.013999999999999</c:v>
                </c:pt>
                <c:pt idx="5508">
                  <c:v>11.016</c:v>
                </c:pt>
                <c:pt idx="5509">
                  <c:v>11.018000000000001</c:v>
                </c:pt>
                <c:pt idx="5510">
                  <c:v>11.02</c:v>
                </c:pt>
                <c:pt idx="5511">
                  <c:v>11.022</c:v>
                </c:pt>
                <c:pt idx="5512">
                  <c:v>11.023999999999999</c:v>
                </c:pt>
                <c:pt idx="5513">
                  <c:v>11.026</c:v>
                </c:pt>
                <c:pt idx="5514">
                  <c:v>11.028</c:v>
                </c:pt>
                <c:pt idx="5515">
                  <c:v>11.03</c:v>
                </c:pt>
                <c:pt idx="5516">
                  <c:v>11.032</c:v>
                </c:pt>
                <c:pt idx="5517">
                  <c:v>11.034000000000001</c:v>
                </c:pt>
                <c:pt idx="5518">
                  <c:v>11.036</c:v>
                </c:pt>
                <c:pt idx="5519">
                  <c:v>11.038</c:v>
                </c:pt>
                <c:pt idx="5520">
                  <c:v>11.04</c:v>
                </c:pt>
                <c:pt idx="5521">
                  <c:v>11.042</c:v>
                </c:pt>
                <c:pt idx="5522">
                  <c:v>11.044</c:v>
                </c:pt>
                <c:pt idx="5523">
                  <c:v>11.045999999999999</c:v>
                </c:pt>
                <c:pt idx="5524">
                  <c:v>11.048</c:v>
                </c:pt>
                <c:pt idx="5525">
                  <c:v>11.05</c:v>
                </c:pt>
                <c:pt idx="5526">
                  <c:v>11.052</c:v>
                </c:pt>
                <c:pt idx="5527">
                  <c:v>11.054</c:v>
                </c:pt>
                <c:pt idx="5528">
                  <c:v>11.055999999999999</c:v>
                </c:pt>
                <c:pt idx="5529">
                  <c:v>11.058</c:v>
                </c:pt>
                <c:pt idx="5530">
                  <c:v>11.06</c:v>
                </c:pt>
                <c:pt idx="5531">
                  <c:v>11.061999999999999</c:v>
                </c:pt>
                <c:pt idx="5532">
                  <c:v>11.064</c:v>
                </c:pt>
                <c:pt idx="5533">
                  <c:v>11.066000000000001</c:v>
                </c:pt>
                <c:pt idx="5534">
                  <c:v>11.068</c:v>
                </c:pt>
                <c:pt idx="5535">
                  <c:v>11.07</c:v>
                </c:pt>
                <c:pt idx="5536">
                  <c:v>11.071999999999999</c:v>
                </c:pt>
                <c:pt idx="5537">
                  <c:v>11.074</c:v>
                </c:pt>
                <c:pt idx="5538">
                  <c:v>11.076000000000001</c:v>
                </c:pt>
                <c:pt idx="5539">
                  <c:v>11.077999999999999</c:v>
                </c:pt>
                <c:pt idx="5540">
                  <c:v>11.08</c:v>
                </c:pt>
                <c:pt idx="5541">
                  <c:v>11.082000000000001</c:v>
                </c:pt>
                <c:pt idx="5542">
                  <c:v>11.084</c:v>
                </c:pt>
                <c:pt idx="5543">
                  <c:v>11.086</c:v>
                </c:pt>
                <c:pt idx="5544">
                  <c:v>11.087999999999999</c:v>
                </c:pt>
                <c:pt idx="5545">
                  <c:v>11.09</c:v>
                </c:pt>
                <c:pt idx="5546">
                  <c:v>11.092000000000001</c:v>
                </c:pt>
                <c:pt idx="5547">
                  <c:v>11.093999999999999</c:v>
                </c:pt>
                <c:pt idx="5548">
                  <c:v>11.096</c:v>
                </c:pt>
                <c:pt idx="5549">
                  <c:v>11.098000000000001</c:v>
                </c:pt>
                <c:pt idx="5550">
                  <c:v>11.1</c:v>
                </c:pt>
                <c:pt idx="5551">
                  <c:v>11.102</c:v>
                </c:pt>
                <c:pt idx="5552">
                  <c:v>11.103999999999999</c:v>
                </c:pt>
                <c:pt idx="5553">
                  <c:v>11.106</c:v>
                </c:pt>
                <c:pt idx="5554">
                  <c:v>11.108000000000001</c:v>
                </c:pt>
                <c:pt idx="5555">
                  <c:v>11.11</c:v>
                </c:pt>
                <c:pt idx="5556">
                  <c:v>11.112</c:v>
                </c:pt>
                <c:pt idx="5557">
                  <c:v>11.114000000000001</c:v>
                </c:pt>
                <c:pt idx="5558">
                  <c:v>11.116</c:v>
                </c:pt>
                <c:pt idx="5559">
                  <c:v>11.118</c:v>
                </c:pt>
                <c:pt idx="5560">
                  <c:v>11.12</c:v>
                </c:pt>
                <c:pt idx="5561">
                  <c:v>11.122</c:v>
                </c:pt>
                <c:pt idx="5562">
                  <c:v>11.124000000000001</c:v>
                </c:pt>
                <c:pt idx="5563">
                  <c:v>11.125999999999999</c:v>
                </c:pt>
                <c:pt idx="5564">
                  <c:v>11.128</c:v>
                </c:pt>
                <c:pt idx="5565">
                  <c:v>11.13</c:v>
                </c:pt>
                <c:pt idx="5566">
                  <c:v>11.132</c:v>
                </c:pt>
                <c:pt idx="5567">
                  <c:v>11.134</c:v>
                </c:pt>
                <c:pt idx="5568">
                  <c:v>11.135999999999999</c:v>
                </c:pt>
                <c:pt idx="5569">
                  <c:v>11.138</c:v>
                </c:pt>
                <c:pt idx="5570">
                  <c:v>11.14</c:v>
                </c:pt>
                <c:pt idx="5571">
                  <c:v>11.141999999999999</c:v>
                </c:pt>
                <c:pt idx="5572">
                  <c:v>11.144</c:v>
                </c:pt>
                <c:pt idx="5573">
                  <c:v>11.146000000000001</c:v>
                </c:pt>
                <c:pt idx="5574">
                  <c:v>11.148</c:v>
                </c:pt>
                <c:pt idx="5575">
                  <c:v>11.15</c:v>
                </c:pt>
                <c:pt idx="5576">
                  <c:v>11.151999999999999</c:v>
                </c:pt>
                <c:pt idx="5577">
                  <c:v>11.154</c:v>
                </c:pt>
                <c:pt idx="5578">
                  <c:v>11.156000000000001</c:v>
                </c:pt>
                <c:pt idx="5579">
                  <c:v>11.157999999999999</c:v>
                </c:pt>
                <c:pt idx="5580">
                  <c:v>11.16</c:v>
                </c:pt>
                <c:pt idx="5581">
                  <c:v>11.162000000000001</c:v>
                </c:pt>
                <c:pt idx="5582">
                  <c:v>11.164</c:v>
                </c:pt>
                <c:pt idx="5583">
                  <c:v>11.166</c:v>
                </c:pt>
                <c:pt idx="5584">
                  <c:v>11.167999999999999</c:v>
                </c:pt>
                <c:pt idx="5585">
                  <c:v>11.17</c:v>
                </c:pt>
                <c:pt idx="5586">
                  <c:v>11.172000000000001</c:v>
                </c:pt>
                <c:pt idx="5587">
                  <c:v>11.173999999999999</c:v>
                </c:pt>
                <c:pt idx="5588">
                  <c:v>11.176</c:v>
                </c:pt>
                <c:pt idx="5589">
                  <c:v>11.178000000000001</c:v>
                </c:pt>
                <c:pt idx="5590">
                  <c:v>11.18</c:v>
                </c:pt>
                <c:pt idx="5591">
                  <c:v>11.182</c:v>
                </c:pt>
                <c:pt idx="5592">
                  <c:v>11.183999999999999</c:v>
                </c:pt>
                <c:pt idx="5593">
                  <c:v>11.186</c:v>
                </c:pt>
                <c:pt idx="5594">
                  <c:v>11.188000000000001</c:v>
                </c:pt>
                <c:pt idx="5595">
                  <c:v>11.19</c:v>
                </c:pt>
                <c:pt idx="5596">
                  <c:v>11.192</c:v>
                </c:pt>
                <c:pt idx="5597">
                  <c:v>11.194000000000001</c:v>
                </c:pt>
                <c:pt idx="5598">
                  <c:v>11.196</c:v>
                </c:pt>
                <c:pt idx="5599">
                  <c:v>11.198</c:v>
                </c:pt>
                <c:pt idx="5600">
                  <c:v>11.2</c:v>
                </c:pt>
                <c:pt idx="5601">
                  <c:v>11.202</c:v>
                </c:pt>
                <c:pt idx="5602">
                  <c:v>11.204000000000001</c:v>
                </c:pt>
                <c:pt idx="5603">
                  <c:v>11.206</c:v>
                </c:pt>
                <c:pt idx="5604">
                  <c:v>11.208</c:v>
                </c:pt>
                <c:pt idx="5605">
                  <c:v>11.21</c:v>
                </c:pt>
                <c:pt idx="5606">
                  <c:v>11.212</c:v>
                </c:pt>
                <c:pt idx="5607">
                  <c:v>11.214</c:v>
                </c:pt>
                <c:pt idx="5608">
                  <c:v>11.215999999999999</c:v>
                </c:pt>
                <c:pt idx="5609">
                  <c:v>11.218</c:v>
                </c:pt>
                <c:pt idx="5610">
                  <c:v>11.22</c:v>
                </c:pt>
                <c:pt idx="5611">
                  <c:v>11.222</c:v>
                </c:pt>
                <c:pt idx="5612">
                  <c:v>11.224</c:v>
                </c:pt>
                <c:pt idx="5613">
                  <c:v>11.226000000000001</c:v>
                </c:pt>
                <c:pt idx="5614">
                  <c:v>11.228</c:v>
                </c:pt>
                <c:pt idx="5615">
                  <c:v>11.23</c:v>
                </c:pt>
                <c:pt idx="5616">
                  <c:v>11.231999999999999</c:v>
                </c:pt>
                <c:pt idx="5617">
                  <c:v>11.234</c:v>
                </c:pt>
                <c:pt idx="5618">
                  <c:v>11.236000000000001</c:v>
                </c:pt>
                <c:pt idx="5619">
                  <c:v>11.238</c:v>
                </c:pt>
                <c:pt idx="5620">
                  <c:v>11.24</c:v>
                </c:pt>
                <c:pt idx="5621">
                  <c:v>11.242000000000001</c:v>
                </c:pt>
                <c:pt idx="5622">
                  <c:v>11.244</c:v>
                </c:pt>
                <c:pt idx="5623">
                  <c:v>11.246</c:v>
                </c:pt>
                <c:pt idx="5624">
                  <c:v>11.247999999999999</c:v>
                </c:pt>
                <c:pt idx="5625">
                  <c:v>11.25</c:v>
                </c:pt>
                <c:pt idx="5626">
                  <c:v>11.252000000000001</c:v>
                </c:pt>
                <c:pt idx="5627">
                  <c:v>11.254</c:v>
                </c:pt>
                <c:pt idx="5628">
                  <c:v>11.256</c:v>
                </c:pt>
                <c:pt idx="5629">
                  <c:v>11.257999999999999</c:v>
                </c:pt>
                <c:pt idx="5630">
                  <c:v>11.26</c:v>
                </c:pt>
                <c:pt idx="5631">
                  <c:v>11.262</c:v>
                </c:pt>
                <c:pt idx="5632">
                  <c:v>11.263999999999999</c:v>
                </c:pt>
                <c:pt idx="5633">
                  <c:v>11.266</c:v>
                </c:pt>
                <c:pt idx="5634">
                  <c:v>11.268000000000001</c:v>
                </c:pt>
                <c:pt idx="5635">
                  <c:v>11.27</c:v>
                </c:pt>
                <c:pt idx="5636">
                  <c:v>11.272</c:v>
                </c:pt>
                <c:pt idx="5637">
                  <c:v>11.273999999999999</c:v>
                </c:pt>
                <c:pt idx="5638">
                  <c:v>11.276</c:v>
                </c:pt>
                <c:pt idx="5639">
                  <c:v>11.278</c:v>
                </c:pt>
                <c:pt idx="5640">
                  <c:v>11.28</c:v>
                </c:pt>
                <c:pt idx="5641">
                  <c:v>11.282</c:v>
                </c:pt>
                <c:pt idx="5642">
                  <c:v>11.284000000000001</c:v>
                </c:pt>
                <c:pt idx="5643">
                  <c:v>11.286</c:v>
                </c:pt>
                <c:pt idx="5644">
                  <c:v>11.288</c:v>
                </c:pt>
                <c:pt idx="5645">
                  <c:v>11.29</c:v>
                </c:pt>
                <c:pt idx="5646">
                  <c:v>11.292</c:v>
                </c:pt>
                <c:pt idx="5647">
                  <c:v>11.294</c:v>
                </c:pt>
                <c:pt idx="5648">
                  <c:v>11.295999999999999</c:v>
                </c:pt>
                <c:pt idx="5649">
                  <c:v>11.298</c:v>
                </c:pt>
                <c:pt idx="5650">
                  <c:v>11.3</c:v>
                </c:pt>
                <c:pt idx="5651">
                  <c:v>11.302</c:v>
                </c:pt>
                <c:pt idx="5652">
                  <c:v>11.304</c:v>
                </c:pt>
                <c:pt idx="5653">
                  <c:v>11.305999999999999</c:v>
                </c:pt>
                <c:pt idx="5654">
                  <c:v>11.308</c:v>
                </c:pt>
                <c:pt idx="5655">
                  <c:v>11.31</c:v>
                </c:pt>
                <c:pt idx="5656">
                  <c:v>11.311999999999999</c:v>
                </c:pt>
                <c:pt idx="5657">
                  <c:v>11.314</c:v>
                </c:pt>
                <c:pt idx="5658">
                  <c:v>11.316000000000001</c:v>
                </c:pt>
                <c:pt idx="5659">
                  <c:v>11.318</c:v>
                </c:pt>
                <c:pt idx="5660">
                  <c:v>11.32</c:v>
                </c:pt>
                <c:pt idx="5661">
                  <c:v>11.321999999999999</c:v>
                </c:pt>
                <c:pt idx="5662">
                  <c:v>11.324</c:v>
                </c:pt>
                <c:pt idx="5663">
                  <c:v>11.326000000000001</c:v>
                </c:pt>
                <c:pt idx="5664">
                  <c:v>11.327999999999999</c:v>
                </c:pt>
                <c:pt idx="5665">
                  <c:v>11.33</c:v>
                </c:pt>
                <c:pt idx="5666">
                  <c:v>11.332000000000001</c:v>
                </c:pt>
                <c:pt idx="5667">
                  <c:v>11.334</c:v>
                </c:pt>
                <c:pt idx="5668">
                  <c:v>11.336</c:v>
                </c:pt>
                <c:pt idx="5669">
                  <c:v>11.337999999999999</c:v>
                </c:pt>
                <c:pt idx="5670">
                  <c:v>11.34</c:v>
                </c:pt>
                <c:pt idx="5671">
                  <c:v>11.342000000000001</c:v>
                </c:pt>
                <c:pt idx="5672">
                  <c:v>11.343999999999999</c:v>
                </c:pt>
                <c:pt idx="5673">
                  <c:v>11.346</c:v>
                </c:pt>
                <c:pt idx="5674">
                  <c:v>11.348000000000001</c:v>
                </c:pt>
                <c:pt idx="5675">
                  <c:v>11.35</c:v>
                </c:pt>
                <c:pt idx="5676">
                  <c:v>11.352</c:v>
                </c:pt>
                <c:pt idx="5677">
                  <c:v>11.353999999999999</c:v>
                </c:pt>
                <c:pt idx="5678">
                  <c:v>11.356</c:v>
                </c:pt>
                <c:pt idx="5679">
                  <c:v>11.358000000000001</c:v>
                </c:pt>
                <c:pt idx="5680">
                  <c:v>11.36</c:v>
                </c:pt>
                <c:pt idx="5681">
                  <c:v>11.362</c:v>
                </c:pt>
                <c:pt idx="5682">
                  <c:v>11.364000000000001</c:v>
                </c:pt>
                <c:pt idx="5683">
                  <c:v>11.366</c:v>
                </c:pt>
                <c:pt idx="5684">
                  <c:v>11.368</c:v>
                </c:pt>
                <c:pt idx="5685">
                  <c:v>11.37</c:v>
                </c:pt>
                <c:pt idx="5686">
                  <c:v>11.372</c:v>
                </c:pt>
                <c:pt idx="5687">
                  <c:v>11.374000000000001</c:v>
                </c:pt>
                <c:pt idx="5688">
                  <c:v>11.375999999999999</c:v>
                </c:pt>
                <c:pt idx="5689">
                  <c:v>11.378</c:v>
                </c:pt>
                <c:pt idx="5690">
                  <c:v>11.38</c:v>
                </c:pt>
                <c:pt idx="5691">
                  <c:v>11.382</c:v>
                </c:pt>
                <c:pt idx="5692">
                  <c:v>11.384</c:v>
                </c:pt>
                <c:pt idx="5693">
                  <c:v>11.385999999999999</c:v>
                </c:pt>
                <c:pt idx="5694">
                  <c:v>11.388</c:v>
                </c:pt>
                <c:pt idx="5695">
                  <c:v>11.39</c:v>
                </c:pt>
                <c:pt idx="5696">
                  <c:v>11.391999999999999</c:v>
                </c:pt>
                <c:pt idx="5697">
                  <c:v>11.394</c:v>
                </c:pt>
                <c:pt idx="5698">
                  <c:v>11.396000000000001</c:v>
                </c:pt>
                <c:pt idx="5699">
                  <c:v>11.398</c:v>
                </c:pt>
                <c:pt idx="5700">
                  <c:v>11.4</c:v>
                </c:pt>
                <c:pt idx="5701">
                  <c:v>11.401999999999999</c:v>
                </c:pt>
                <c:pt idx="5702">
                  <c:v>11.404</c:v>
                </c:pt>
                <c:pt idx="5703">
                  <c:v>11.406000000000001</c:v>
                </c:pt>
                <c:pt idx="5704">
                  <c:v>11.407999999999999</c:v>
                </c:pt>
                <c:pt idx="5705">
                  <c:v>11.41</c:v>
                </c:pt>
                <c:pt idx="5706">
                  <c:v>11.412000000000001</c:v>
                </c:pt>
                <c:pt idx="5707">
                  <c:v>11.414</c:v>
                </c:pt>
                <c:pt idx="5708">
                  <c:v>11.416</c:v>
                </c:pt>
                <c:pt idx="5709">
                  <c:v>11.417999999999999</c:v>
                </c:pt>
                <c:pt idx="5710">
                  <c:v>11.42</c:v>
                </c:pt>
                <c:pt idx="5711">
                  <c:v>11.422000000000001</c:v>
                </c:pt>
                <c:pt idx="5712">
                  <c:v>11.423999999999999</c:v>
                </c:pt>
                <c:pt idx="5713">
                  <c:v>11.426</c:v>
                </c:pt>
                <c:pt idx="5714">
                  <c:v>11.428000000000001</c:v>
                </c:pt>
                <c:pt idx="5715">
                  <c:v>11.43</c:v>
                </c:pt>
                <c:pt idx="5716">
                  <c:v>11.432</c:v>
                </c:pt>
                <c:pt idx="5717">
                  <c:v>11.433999999999999</c:v>
                </c:pt>
                <c:pt idx="5718">
                  <c:v>11.436</c:v>
                </c:pt>
                <c:pt idx="5719">
                  <c:v>11.438000000000001</c:v>
                </c:pt>
                <c:pt idx="5720">
                  <c:v>11.44</c:v>
                </c:pt>
                <c:pt idx="5721">
                  <c:v>11.442</c:v>
                </c:pt>
                <c:pt idx="5722">
                  <c:v>11.444000000000001</c:v>
                </c:pt>
                <c:pt idx="5723">
                  <c:v>11.446</c:v>
                </c:pt>
                <c:pt idx="5724">
                  <c:v>11.448</c:v>
                </c:pt>
                <c:pt idx="5725">
                  <c:v>11.45</c:v>
                </c:pt>
                <c:pt idx="5726">
                  <c:v>11.452</c:v>
                </c:pt>
                <c:pt idx="5727">
                  <c:v>11.454000000000001</c:v>
                </c:pt>
                <c:pt idx="5728">
                  <c:v>11.456</c:v>
                </c:pt>
                <c:pt idx="5729">
                  <c:v>11.458</c:v>
                </c:pt>
                <c:pt idx="5730">
                  <c:v>11.46</c:v>
                </c:pt>
                <c:pt idx="5731">
                  <c:v>11.462</c:v>
                </c:pt>
                <c:pt idx="5732">
                  <c:v>11.464</c:v>
                </c:pt>
                <c:pt idx="5733">
                  <c:v>11.465999999999999</c:v>
                </c:pt>
                <c:pt idx="5734">
                  <c:v>11.468</c:v>
                </c:pt>
                <c:pt idx="5735">
                  <c:v>11.47</c:v>
                </c:pt>
                <c:pt idx="5736">
                  <c:v>11.472</c:v>
                </c:pt>
                <c:pt idx="5737">
                  <c:v>11.474</c:v>
                </c:pt>
                <c:pt idx="5738">
                  <c:v>11.476000000000001</c:v>
                </c:pt>
                <c:pt idx="5739">
                  <c:v>11.478</c:v>
                </c:pt>
                <c:pt idx="5740">
                  <c:v>11.48</c:v>
                </c:pt>
                <c:pt idx="5741">
                  <c:v>11.481999999999999</c:v>
                </c:pt>
                <c:pt idx="5742">
                  <c:v>11.484</c:v>
                </c:pt>
                <c:pt idx="5743">
                  <c:v>11.486000000000001</c:v>
                </c:pt>
                <c:pt idx="5744">
                  <c:v>11.488</c:v>
                </c:pt>
                <c:pt idx="5745">
                  <c:v>11.49</c:v>
                </c:pt>
                <c:pt idx="5746">
                  <c:v>11.492000000000001</c:v>
                </c:pt>
                <c:pt idx="5747">
                  <c:v>11.494</c:v>
                </c:pt>
                <c:pt idx="5748">
                  <c:v>11.496</c:v>
                </c:pt>
                <c:pt idx="5749">
                  <c:v>11.497999999999999</c:v>
                </c:pt>
                <c:pt idx="5750">
                  <c:v>11.5</c:v>
                </c:pt>
                <c:pt idx="5751">
                  <c:v>11.502000000000001</c:v>
                </c:pt>
                <c:pt idx="5752">
                  <c:v>11.504</c:v>
                </c:pt>
                <c:pt idx="5753">
                  <c:v>11.506</c:v>
                </c:pt>
                <c:pt idx="5754">
                  <c:v>11.507999999999999</c:v>
                </c:pt>
                <c:pt idx="5755">
                  <c:v>11.51</c:v>
                </c:pt>
                <c:pt idx="5756">
                  <c:v>11.512</c:v>
                </c:pt>
                <c:pt idx="5757">
                  <c:v>11.513999999999999</c:v>
                </c:pt>
                <c:pt idx="5758">
                  <c:v>11.516</c:v>
                </c:pt>
                <c:pt idx="5759">
                  <c:v>11.518000000000001</c:v>
                </c:pt>
                <c:pt idx="5760">
                  <c:v>11.52</c:v>
                </c:pt>
                <c:pt idx="5761">
                  <c:v>11.522</c:v>
                </c:pt>
                <c:pt idx="5762">
                  <c:v>11.523999999999999</c:v>
                </c:pt>
                <c:pt idx="5763">
                  <c:v>11.526</c:v>
                </c:pt>
                <c:pt idx="5764">
                  <c:v>11.528</c:v>
                </c:pt>
                <c:pt idx="5765">
                  <c:v>11.53</c:v>
                </c:pt>
                <c:pt idx="5766">
                  <c:v>11.532</c:v>
                </c:pt>
                <c:pt idx="5767">
                  <c:v>11.534000000000001</c:v>
                </c:pt>
                <c:pt idx="5768">
                  <c:v>11.536</c:v>
                </c:pt>
                <c:pt idx="5769">
                  <c:v>11.538</c:v>
                </c:pt>
                <c:pt idx="5770">
                  <c:v>11.54</c:v>
                </c:pt>
                <c:pt idx="5771">
                  <c:v>11.542</c:v>
                </c:pt>
                <c:pt idx="5772">
                  <c:v>11.544</c:v>
                </c:pt>
                <c:pt idx="5773">
                  <c:v>11.545999999999999</c:v>
                </c:pt>
                <c:pt idx="5774">
                  <c:v>11.548</c:v>
                </c:pt>
                <c:pt idx="5775">
                  <c:v>11.55</c:v>
                </c:pt>
                <c:pt idx="5776">
                  <c:v>11.552</c:v>
                </c:pt>
                <c:pt idx="5777">
                  <c:v>11.554</c:v>
                </c:pt>
                <c:pt idx="5778">
                  <c:v>11.555999999999999</c:v>
                </c:pt>
                <c:pt idx="5779">
                  <c:v>11.558</c:v>
                </c:pt>
                <c:pt idx="5780">
                  <c:v>11.56</c:v>
                </c:pt>
                <c:pt idx="5781">
                  <c:v>11.561999999999999</c:v>
                </c:pt>
                <c:pt idx="5782">
                  <c:v>11.564</c:v>
                </c:pt>
                <c:pt idx="5783">
                  <c:v>11.566000000000001</c:v>
                </c:pt>
                <c:pt idx="5784">
                  <c:v>11.568</c:v>
                </c:pt>
                <c:pt idx="5785">
                  <c:v>11.57</c:v>
                </c:pt>
                <c:pt idx="5786">
                  <c:v>11.571999999999999</c:v>
                </c:pt>
                <c:pt idx="5787">
                  <c:v>11.574</c:v>
                </c:pt>
                <c:pt idx="5788">
                  <c:v>11.576000000000001</c:v>
                </c:pt>
                <c:pt idx="5789">
                  <c:v>11.577999999999999</c:v>
                </c:pt>
                <c:pt idx="5790">
                  <c:v>11.58</c:v>
                </c:pt>
                <c:pt idx="5791">
                  <c:v>11.582000000000001</c:v>
                </c:pt>
                <c:pt idx="5792">
                  <c:v>11.584</c:v>
                </c:pt>
                <c:pt idx="5793">
                  <c:v>11.586</c:v>
                </c:pt>
                <c:pt idx="5794">
                  <c:v>11.587999999999999</c:v>
                </c:pt>
                <c:pt idx="5795">
                  <c:v>11.59</c:v>
                </c:pt>
                <c:pt idx="5796">
                  <c:v>11.592000000000001</c:v>
                </c:pt>
                <c:pt idx="5797">
                  <c:v>11.593999999999999</c:v>
                </c:pt>
                <c:pt idx="5798">
                  <c:v>11.596</c:v>
                </c:pt>
                <c:pt idx="5799">
                  <c:v>11.598000000000001</c:v>
                </c:pt>
                <c:pt idx="5800">
                  <c:v>11.6</c:v>
                </c:pt>
                <c:pt idx="5801">
                  <c:v>11.602</c:v>
                </c:pt>
                <c:pt idx="5802">
                  <c:v>11.603999999999999</c:v>
                </c:pt>
                <c:pt idx="5803">
                  <c:v>11.606</c:v>
                </c:pt>
                <c:pt idx="5804">
                  <c:v>11.608000000000001</c:v>
                </c:pt>
                <c:pt idx="5805">
                  <c:v>11.61</c:v>
                </c:pt>
                <c:pt idx="5806">
                  <c:v>11.612</c:v>
                </c:pt>
                <c:pt idx="5807">
                  <c:v>11.614000000000001</c:v>
                </c:pt>
                <c:pt idx="5808">
                  <c:v>11.616</c:v>
                </c:pt>
                <c:pt idx="5809">
                  <c:v>11.618</c:v>
                </c:pt>
                <c:pt idx="5810">
                  <c:v>11.62</c:v>
                </c:pt>
                <c:pt idx="5811">
                  <c:v>11.622</c:v>
                </c:pt>
                <c:pt idx="5812">
                  <c:v>11.624000000000001</c:v>
                </c:pt>
                <c:pt idx="5813">
                  <c:v>11.625999999999999</c:v>
                </c:pt>
                <c:pt idx="5814">
                  <c:v>11.628</c:v>
                </c:pt>
                <c:pt idx="5815">
                  <c:v>11.63</c:v>
                </c:pt>
                <c:pt idx="5816">
                  <c:v>11.632</c:v>
                </c:pt>
                <c:pt idx="5817">
                  <c:v>11.634</c:v>
                </c:pt>
                <c:pt idx="5818">
                  <c:v>11.635999999999999</c:v>
                </c:pt>
                <c:pt idx="5819">
                  <c:v>11.638</c:v>
                </c:pt>
                <c:pt idx="5820">
                  <c:v>11.64</c:v>
                </c:pt>
                <c:pt idx="5821">
                  <c:v>11.641999999999999</c:v>
                </c:pt>
                <c:pt idx="5822">
                  <c:v>11.644</c:v>
                </c:pt>
                <c:pt idx="5823">
                  <c:v>11.646000000000001</c:v>
                </c:pt>
                <c:pt idx="5824">
                  <c:v>11.648</c:v>
                </c:pt>
                <c:pt idx="5825">
                  <c:v>11.65</c:v>
                </c:pt>
                <c:pt idx="5826">
                  <c:v>11.651999999999999</c:v>
                </c:pt>
                <c:pt idx="5827">
                  <c:v>11.654</c:v>
                </c:pt>
                <c:pt idx="5828">
                  <c:v>11.656000000000001</c:v>
                </c:pt>
                <c:pt idx="5829">
                  <c:v>11.657999999999999</c:v>
                </c:pt>
                <c:pt idx="5830">
                  <c:v>11.66</c:v>
                </c:pt>
                <c:pt idx="5831">
                  <c:v>11.662000000000001</c:v>
                </c:pt>
                <c:pt idx="5832">
                  <c:v>11.664</c:v>
                </c:pt>
                <c:pt idx="5833">
                  <c:v>11.666</c:v>
                </c:pt>
                <c:pt idx="5834">
                  <c:v>11.667999999999999</c:v>
                </c:pt>
                <c:pt idx="5835">
                  <c:v>11.67</c:v>
                </c:pt>
                <c:pt idx="5836">
                  <c:v>11.672000000000001</c:v>
                </c:pt>
                <c:pt idx="5837">
                  <c:v>11.673999999999999</c:v>
                </c:pt>
                <c:pt idx="5838">
                  <c:v>11.676</c:v>
                </c:pt>
                <c:pt idx="5839">
                  <c:v>11.678000000000001</c:v>
                </c:pt>
                <c:pt idx="5840">
                  <c:v>11.68</c:v>
                </c:pt>
                <c:pt idx="5841">
                  <c:v>11.682</c:v>
                </c:pt>
                <c:pt idx="5842">
                  <c:v>11.683999999999999</c:v>
                </c:pt>
                <c:pt idx="5843">
                  <c:v>11.686</c:v>
                </c:pt>
                <c:pt idx="5844">
                  <c:v>11.688000000000001</c:v>
                </c:pt>
                <c:pt idx="5845">
                  <c:v>11.69</c:v>
                </c:pt>
                <c:pt idx="5846">
                  <c:v>11.692</c:v>
                </c:pt>
                <c:pt idx="5847">
                  <c:v>11.694000000000001</c:v>
                </c:pt>
                <c:pt idx="5848">
                  <c:v>11.696</c:v>
                </c:pt>
                <c:pt idx="5849">
                  <c:v>11.698</c:v>
                </c:pt>
                <c:pt idx="5850">
                  <c:v>11.7</c:v>
                </c:pt>
                <c:pt idx="5851">
                  <c:v>11.702</c:v>
                </c:pt>
                <c:pt idx="5852">
                  <c:v>11.704000000000001</c:v>
                </c:pt>
                <c:pt idx="5853">
                  <c:v>11.706</c:v>
                </c:pt>
                <c:pt idx="5854">
                  <c:v>11.708</c:v>
                </c:pt>
                <c:pt idx="5855">
                  <c:v>11.71</c:v>
                </c:pt>
                <c:pt idx="5856">
                  <c:v>11.712</c:v>
                </c:pt>
                <c:pt idx="5857">
                  <c:v>11.714</c:v>
                </c:pt>
                <c:pt idx="5858">
                  <c:v>11.715999999999999</c:v>
                </c:pt>
                <c:pt idx="5859">
                  <c:v>11.718</c:v>
                </c:pt>
                <c:pt idx="5860">
                  <c:v>11.72</c:v>
                </c:pt>
                <c:pt idx="5861">
                  <c:v>11.722</c:v>
                </c:pt>
                <c:pt idx="5862">
                  <c:v>11.724</c:v>
                </c:pt>
                <c:pt idx="5863">
                  <c:v>11.726000000000001</c:v>
                </c:pt>
                <c:pt idx="5864">
                  <c:v>11.728</c:v>
                </c:pt>
                <c:pt idx="5865">
                  <c:v>11.73</c:v>
                </c:pt>
                <c:pt idx="5866">
                  <c:v>11.731999999999999</c:v>
                </c:pt>
                <c:pt idx="5867">
                  <c:v>11.734</c:v>
                </c:pt>
                <c:pt idx="5868">
                  <c:v>11.736000000000001</c:v>
                </c:pt>
                <c:pt idx="5869">
                  <c:v>11.738</c:v>
                </c:pt>
                <c:pt idx="5870">
                  <c:v>11.74</c:v>
                </c:pt>
                <c:pt idx="5871">
                  <c:v>11.742000000000001</c:v>
                </c:pt>
                <c:pt idx="5872">
                  <c:v>11.744</c:v>
                </c:pt>
                <c:pt idx="5873">
                  <c:v>11.746</c:v>
                </c:pt>
                <c:pt idx="5874">
                  <c:v>11.747999999999999</c:v>
                </c:pt>
                <c:pt idx="5875">
                  <c:v>11.75</c:v>
                </c:pt>
                <c:pt idx="5876">
                  <c:v>11.752000000000001</c:v>
                </c:pt>
                <c:pt idx="5877">
                  <c:v>11.754</c:v>
                </c:pt>
                <c:pt idx="5878">
                  <c:v>11.756</c:v>
                </c:pt>
                <c:pt idx="5879">
                  <c:v>11.757999999999999</c:v>
                </c:pt>
                <c:pt idx="5880">
                  <c:v>11.76</c:v>
                </c:pt>
                <c:pt idx="5881">
                  <c:v>11.762</c:v>
                </c:pt>
                <c:pt idx="5882">
                  <c:v>11.763999999999999</c:v>
                </c:pt>
                <c:pt idx="5883">
                  <c:v>11.766</c:v>
                </c:pt>
                <c:pt idx="5884">
                  <c:v>11.768000000000001</c:v>
                </c:pt>
                <c:pt idx="5885">
                  <c:v>11.77</c:v>
                </c:pt>
                <c:pt idx="5886">
                  <c:v>11.772</c:v>
                </c:pt>
                <c:pt idx="5887">
                  <c:v>11.773999999999999</c:v>
                </c:pt>
                <c:pt idx="5888">
                  <c:v>11.776</c:v>
                </c:pt>
                <c:pt idx="5889">
                  <c:v>11.778</c:v>
                </c:pt>
                <c:pt idx="5890">
                  <c:v>11.78</c:v>
                </c:pt>
                <c:pt idx="5891">
                  <c:v>11.782</c:v>
                </c:pt>
                <c:pt idx="5892">
                  <c:v>11.784000000000001</c:v>
                </c:pt>
                <c:pt idx="5893">
                  <c:v>11.786</c:v>
                </c:pt>
                <c:pt idx="5894">
                  <c:v>11.788</c:v>
                </c:pt>
                <c:pt idx="5895">
                  <c:v>11.79</c:v>
                </c:pt>
                <c:pt idx="5896">
                  <c:v>11.792</c:v>
                </c:pt>
                <c:pt idx="5897">
                  <c:v>11.794</c:v>
                </c:pt>
                <c:pt idx="5898">
                  <c:v>11.795999999999999</c:v>
                </c:pt>
                <c:pt idx="5899">
                  <c:v>11.798</c:v>
                </c:pt>
                <c:pt idx="5900">
                  <c:v>11.8</c:v>
                </c:pt>
                <c:pt idx="5901">
                  <c:v>11.802</c:v>
                </c:pt>
                <c:pt idx="5902">
                  <c:v>11.804</c:v>
                </c:pt>
                <c:pt idx="5903">
                  <c:v>11.805999999999999</c:v>
                </c:pt>
                <c:pt idx="5904">
                  <c:v>11.808</c:v>
                </c:pt>
                <c:pt idx="5905">
                  <c:v>11.81</c:v>
                </c:pt>
                <c:pt idx="5906">
                  <c:v>11.811999999999999</c:v>
                </c:pt>
                <c:pt idx="5907">
                  <c:v>11.814</c:v>
                </c:pt>
                <c:pt idx="5908">
                  <c:v>11.816000000000001</c:v>
                </c:pt>
                <c:pt idx="5909">
                  <c:v>11.818</c:v>
                </c:pt>
                <c:pt idx="5910">
                  <c:v>11.82</c:v>
                </c:pt>
                <c:pt idx="5911">
                  <c:v>11.821999999999999</c:v>
                </c:pt>
                <c:pt idx="5912">
                  <c:v>11.824</c:v>
                </c:pt>
                <c:pt idx="5913">
                  <c:v>11.826000000000001</c:v>
                </c:pt>
                <c:pt idx="5914">
                  <c:v>11.827999999999999</c:v>
                </c:pt>
                <c:pt idx="5915">
                  <c:v>11.83</c:v>
                </c:pt>
                <c:pt idx="5916">
                  <c:v>11.832000000000001</c:v>
                </c:pt>
                <c:pt idx="5917">
                  <c:v>11.834</c:v>
                </c:pt>
                <c:pt idx="5918">
                  <c:v>11.836</c:v>
                </c:pt>
                <c:pt idx="5919">
                  <c:v>11.837999999999999</c:v>
                </c:pt>
                <c:pt idx="5920">
                  <c:v>11.84</c:v>
                </c:pt>
                <c:pt idx="5921">
                  <c:v>11.842000000000001</c:v>
                </c:pt>
                <c:pt idx="5922">
                  <c:v>11.843999999999999</c:v>
                </c:pt>
                <c:pt idx="5923">
                  <c:v>11.846</c:v>
                </c:pt>
                <c:pt idx="5924">
                  <c:v>11.848000000000001</c:v>
                </c:pt>
                <c:pt idx="5925">
                  <c:v>11.85</c:v>
                </c:pt>
                <c:pt idx="5926">
                  <c:v>11.852</c:v>
                </c:pt>
                <c:pt idx="5927">
                  <c:v>11.853999999999999</c:v>
                </c:pt>
                <c:pt idx="5928">
                  <c:v>11.856</c:v>
                </c:pt>
                <c:pt idx="5929">
                  <c:v>11.858000000000001</c:v>
                </c:pt>
                <c:pt idx="5930">
                  <c:v>11.86</c:v>
                </c:pt>
                <c:pt idx="5931">
                  <c:v>11.862</c:v>
                </c:pt>
                <c:pt idx="5932">
                  <c:v>11.864000000000001</c:v>
                </c:pt>
                <c:pt idx="5933">
                  <c:v>11.866</c:v>
                </c:pt>
                <c:pt idx="5934">
                  <c:v>11.868</c:v>
                </c:pt>
                <c:pt idx="5935">
                  <c:v>11.87</c:v>
                </c:pt>
                <c:pt idx="5936">
                  <c:v>11.872</c:v>
                </c:pt>
                <c:pt idx="5937">
                  <c:v>11.874000000000001</c:v>
                </c:pt>
                <c:pt idx="5938">
                  <c:v>11.875999999999999</c:v>
                </c:pt>
                <c:pt idx="5939">
                  <c:v>11.878</c:v>
                </c:pt>
                <c:pt idx="5940">
                  <c:v>11.88</c:v>
                </c:pt>
                <c:pt idx="5941">
                  <c:v>11.882</c:v>
                </c:pt>
                <c:pt idx="5942">
                  <c:v>11.884</c:v>
                </c:pt>
                <c:pt idx="5943">
                  <c:v>11.885999999999999</c:v>
                </c:pt>
                <c:pt idx="5944">
                  <c:v>11.888</c:v>
                </c:pt>
                <c:pt idx="5945">
                  <c:v>11.89</c:v>
                </c:pt>
                <c:pt idx="5946">
                  <c:v>11.891999999999999</c:v>
                </c:pt>
                <c:pt idx="5947">
                  <c:v>11.894</c:v>
                </c:pt>
                <c:pt idx="5948">
                  <c:v>11.896000000000001</c:v>
                </c:pt>
                <c:pt idx="5949">
                  <c:v>11.898</c:v>
                </c:pt>
                <c:pt idx="5950">
                  <c:v>11.9</c:v>
                </c:pt>
                <c:pt idx="5951">
                  <c:v>11.901999999999999</c:v>
                </c:pt>
                <c:pt idx="5952">
                  <c:v>11.904</c:v>
                </c:pt>
                <c:pt idx="5953">
                  <c:v>11.906000000000001</c:v>
                </c:pt>
                <c:pt idx="5954">
                  <c:v>11.907999999999999</c:v>
                </c:pt>
                <c:pt idx="5955">
                  <c:v>11.91</c:v>
                </c:pt>
                <c:pt idx="5956">
                  <c:v>11.912000000000001</c:v>
                </c:pt>
                <c:pt idx="5957">
                  <c:v>11.914</c:v>
                </c:pt>
                <c:pt idx="5958">
                  <c:v>11.916</c:v>
                </c:pt>
                <c:pt idx="5959">
                  <c:v>11.917999999999999</c:v>
                </c:pt>
                <c:pt idx="5960">
                  <c:v>11.92</c:v>
                </c:pt>
                <c:pt idx="5961">
                  <c:v>11.922000000000001</c:v>
                </c:pt>
                <c:pt idx="5962">
                  <c:v>11.923999999999999</c:v>
                </c:pt>
                <c:pt idx="5963">
                  <c:v>11.926</c:v>
                </c:pt>
                <c:pt idx="5964">
                  <c:v>11.928000000000001</c:v>
                </c:pt>
                <c:pt idx="5965">
                  <c:v>11.93</c:v>
                </c:pt>
                <c:pt idx="5966">
                  <c:v>11.932</c:v>
                </c:pt>
                <c:pt idx="5967">
                  <c:v>11.933999999999999</c:v>
                </c:pt>
                <c:pt idx="5968">
                  <c:v>11.936</c:v>
                </c:pt>
                <c:pt idx="5969">
                  <c:v>11.938000000000001</c:v>
                </c:pt>
                <c:pt idx="5970">
                  <c:v>11.94</c:v>
                </c:pt>
                <c:pt idx="5971">
                  <c:v>11.942</c:v>
                </c:pt>
                <c:pt idx="5972">
                  <c:v>11.944000000000001</c:v>
                </c:pt>
                <c:pt idx="5973">
                  <c:v>11.946</c:v>
                </c:pt>
                <c:pt idx="5974">
                  <c:v>11.948</c:v>
                </c:pt>
                <c:pt idx="5975">
                  <c:v>11.95</c:v>
                </c:pt>
                <c:pt idx="5976">
                  <c:v>11.952</c:v>
                </c:pt>
                <c:pt idx="5977">
                  <c:v>11.954000000000001</c:v>
                </c:pt>
                <c:pt idx="5978">
                  <c:v>11.956</c:v>
                </c:pt>
                <c:pt idx="5979">
                  <c:v>11.958</c:v>
                </c:pt>
                <c:pt idx="5980">
                  <c:v>11.96</c:v>
                </c:pt>
                <c:pt idx="5981">
                  <c:v>11.962</c:v>
                </c:pt>
                <c:pt idx="5982">
                  <c:v>11.964</c:v>
                </c:pt>
                <c:pt idx="5983">
                  <c:v>11.965999999999999</c:v>
                </c:pt>
                <c:pt idx="5984">
                  <c:v>11.968</c:v>
                </c:pt>
                <c:pt idx="5985">
                  <c:v>11.97</c:v>
                </c:pt>
                <c:pt idx="5986">
                  <c:v>11.972</c:v>
                </c:pt>
                <c:pt idx="5987">
                  <c:v>11.974</c:v>
                </c:pt>
                <c:pt idx="5988">
                  <c:v>11.976000000000001</c:v>
                </c:pt>
                <c:pt idx="5989">
                  <c:v>11.978</c:v>
                </c:pt>
                <c:pt idx="5990">
                  <c:v>11.98</c:v>
                </c:pt>
                <c:pt idx="5991">
                  <c:v>11.981999999999999</c:v>
                </c:pt>
                <c:pt idx="5992">
                  <c:v>11.984</c:v>
                </c:pt>
                <c:pt idx="5993">
                  <c:v>11.986000000000001</c:v>
                </c:pt>
                <c:pt idx="5994">
                  <c:v>11.988</c:v>
                </c:pt>
                <c:pt idx="5995">
                  <c:v>11.99</c:v>
                </c:pt>
                <c:pt idx="5996">
                  <c:v>11.992000000000001</c:v>
                </c:pt>
                <c:pt idx="5997">
                  <c:v>11.994</c:v>
                </c:pt>
                <c:pt idx="5998">
                  <c:v>11.996</c:v>
                </c:pt>
                <c:pt idx="5999">
                  <c:v>11.997999999999999</c:v>
                </c:pt>
                <c:pt idx="6000">
                  <c:v>12</c:v>
                </c:pt>
                <c:pt idx="6001">
                  <c:v>12.002000000000001</c:v>
                </c:pt>
                <c:pt idx="6002">
                  <c:v>12.004</c:v>
                </c:pt>
                <c:pt idx="6003">
                  <c:v>12.006</c:v>
                </c:pt>
                <c:pt idx="6004">
                  <c:v>12.007999999999999</c:v>
                </c:pt>
                <c:pt idx="6005">
                  <c:v>12.01</c:v>
                </c:pt>
                <c:pt idx="6006">
                  <c:v>12.012</c:v>
                </c:pt>
                <c:pt idx="6007">
                  <c:v>12.013999999999999</c:v>
                </c:pt>
                <c:pt idx="6008">
                  <c:v>12.016</c:v>
                </c:pt>
                <c:pt idx="6009">
                  <c:v>12.018000000000001</c:v>
                </c:pt>
                <c:pt idx="6010">
                  <c:v>12.02</c:v>
                </c:pt>
                <c:pt idx="6011">
                  <c:v>12.022</c:v>
                </c:pt>
                <c:pt idx="6012">
                  <c:v>12.023999999999999</c:v>
                </c:pt>
                <c:pt idx="6013">
                  <c:v>12.026</c:v>
                </c:pt>
                <c:pt idx="6014">
                  <c:v>12.028</c:v>
                </c:pt>
                <c:pt idx="6015">
                  <c:v>12.03</c:v>
                </c:pt>
                <c:pt idx="6016">
                  <c:v>12.032</c:v>
                </c:pt>
                <c:pt idx="6017">
                  <c:v>12.034000000000001</c:v>
                </c:pt>
                <c:pt idx="6018">
                  <c:v>12.036</c:v>
                </c:pt>
                <c:pt idx="6019">
                  <c:v>12.038</c:v>
                </c:pt>
                <c:pt idx="6020">
                  <c:v>12.04</c:v>
                </c:pt>
                <c:pt idx="6021">
                  <c:v>12.042</c:v>
                </c:pt>
                <c:pt idx="6022">
                  <c:v>12.044</c:v>
                </c:pt>
                <c:pt idx="6023">
                  <c:v>12.045999999999999</c:v>
                </c:pt>
                <c:pt idx="6024">
                  <c:v>12.048</c:v>
                </c:pt>
                <c:pt idx="6025">
                  <c:v>12.05</c:v>
                </c:pt>
                <c:pt idx="6026">
                  <c:v>12.052</c:v>
                </c:pt>
                <c:pt idx="6027">
                  <c:v>12.054</c:v>
                </c:pt>
                <c:pt idx="6028">
                  <c:v>12.055999999999999</c:v>
                </c:pt>
                <c:pt idx="6029">
                  <c:v>12.058</c:v>
                </c:pt>
                <c:pt idx="6030">
                  <c:v>12.06</c:v>
                </c:pt>
                <c:pt idx="6031">
                  <c:v>12.061999999999999</c:v>
                </c:pt>
                <c:pt idx="6032">
                  <c:v>12.064</c:v>
                </c:pt>
                <c:pt idx="6033">
                  <c:v>12.066000000000001</c:v>
                </c:pt>
                <c:pt idx="6034">
                  <c:v>12.068</c:v>
                </c:pt>
                <c:pt idx="6035">
                  <c:v>12.07</c:v>
                </c:pt>
                <c:pt idx="6036">
                  <c:v>12.071999999999999</c:v>
                </c:pt>
                <c:pt idx="6037">
                  <c:v>12.074</c:v>
                </c:pt>
                <c:pt idx="6038">
                  <c:v>12.076000000000001</c:v>
                </c:pt>
                <c:pt idx="6039">
                  <c:v>12.077999999999999</c:v>
                </c:pt>
                <c:pt idx="6040">
                  <c:v>12.08</c:v>
                </c:pt>
                <c:pt idx="6041">
                  <c:v>12.082000000000001</c:v>
                </c:pt>
                <c:pt idx="6042">
                  <c:v>12.084</c:v>
                </c:pt>
                <c:pt idx="6043">
                  <c:v>12.086</c:v>
                </c:pt>
                <c:pt idx="6044">
                  <c:v>12.087999999999999</c:v>
                </c:pt>
                <c:pt idx="6045">
                  <c:v>12.09</c:v>
                </c:pt>
                <c:pt idx="6046">
                  <c:v>12.092000000000001</c:v>
                </c:pt>
                <c:pt idx="6047">
                  <c:v>12.093999999999999</c:v>
                </c:pt>
                <c:pt idx="6048">
                  <c:v>12.096</c:v>
                </c:pt>
                <c:pt idx="6049">
                  <c:v>12.098000000000001</c:v>
                </c:pt>
                <c:pt idx="6050">
                  <c:v>12.1</c:v>
                </c:pt>
                <c:pt idx="6051">
                  <c:v>12.102</c:v>
                </c:pt>
                <c:pt idx="6052">
                  <c:v>12.103999999999999</c:v>
                </c:pt>
                <c:pt idx="6053">
                  <c:v>12.106</c:v>
                </c:pt>
                <c:pt idx="6054">
                  <c:v>12.108000000000001</c:v>
                </c:pt>
                <c:pt idx="6055">
                  <c:v>12.11</c:v>
                </c:pt>
                <c:pt idx="6056">
                  <c:v>12.112</c:v>
                </c:pt>
                <c:pt idx="6057">
                  <c:v>12.114000000000001</c:v>
                </c:pt>
                <c:pt idx="6058">
                  <c:v>12.116</c:v>
                </c:pt>
                <c:pt idx="6059">
                  <c:v>12.118</c:v>
                </c:pt>
                <c:pt idx="6060">
                  <c:v>12.12</c:v>
                </c:pt>
                <c:pt idx="6061">
                  <c:v>12.122</c:v>
                </c:pt>
                <c:pt idx="6062">
                  <c:v>12.124000000000001</c:v>
                </c:pt>
                <c:pt idx="6063">
                  <c:v>12.125999999999999</c:v>
                </c:pt>
                <c:pt idx="6064">
                  <c:v>12.128</c:v>
                </c:pt>
                <c:pt idx="6065">
                  <c:v>12.13</c:v>
                </c:pt>
                <c:pt idx="6066">
                  <c:v>12.132</c:v>
                </c:pt>
                <c:pt idx="6067">
                  <c:v>12.134</c:v>
                </c:pt>
                <c:pt idx="6068">
                  <c:v>12.135999999999999</c:v>
                </c:pt>
                <c:pt idx="6069">
                  <c:v>12.138</c:v>
                </c:pt>
                <c:pt idx="6070">
                  <c:v>12.14</c:v>
                </c:pt>
                <c:pt idx="6071">
                  <c:v>12.141999999999999</c:v>
                </c:pt>
                <c:pt idx="6072">
                  <c:v>12.144</c:v>
                </c:pt>
                <c:pt idx="6073">
                  <c:v>12.146000000000001</c:v>
                </c:pt>
                <c:pt idx="6074">
                  <c:v>12.148</c:v>
                </c:pt>
                <c:pt idx="6075">
                  <c:v>12.15</c:v>
                </c:pt>
                <c:pt idx="6076">
                  <c:v>12.151999999999999</c:v>
                </c:pt>
                <c:pt idx="6077">
                  <c:v>12.154</c:v>
                </c:pt>
                <c:pt idx="6078">
                  <c:v>12.156000000000001</c:v>
                </c:pt>
                <c:pt idx="6079">
                  <c:v>12.157999999999999</c:v>
                </c:pt>
                <c:pt idx="6080">
                  <c:v>12.16</c:v>
                </c:pt>
                <c:pt idx="6081">
                  <c:v>12.162000000000001</c:v>
                </c:pt>
                <c:pt idx="6082">
                  <c:v>12.164</c:v>
                </c:pt>
                <c:pt idx="6083">
                  <c:v>12.166</c:v>
                </c:pt>
                <c:pt idx="6084">
                  <c:v>12.167999999999999</c:v>
                </c:pt>
                <c:pt idx="6085">
                  <c:v>12.17</c:v>
                </c:pt>
                <c:pt idx="6086">
                  <c:v>12.172000000000001</c:v>
                </c:pt>
                <c:pt idx="6087">
                  <c:v>12.173999999999999</c:v>
                </c:pt>
                <c:pt idx="6088">
                  <c:v>12.176</c:v>
                </c:pt>
                <c:pt idx="6089">
                  <c:v>12.178000000000001</c:v>
                </c:pt>
                <c:pt idx="6090">
                  <c:v>12.18</c:v>
                </c:pt>
                <c:pt idx="6091">
                  <c:v>12.182</c:v>
                </c:pt>
                <c:pt idx="6092">
                  <c:v>12.183999999999999</c:v>
                </c:pt>
                <c:pt idx="6093">
                  <c:v>12.186</c:v>
                </c:pt>
                <c:pt idx="6094">
                  <c:v>12.188000000000001</c:v>
                </c:pt>
                <c:pt idx="6095">
                  <c:v>12.19</c:v>
                </c:pt>
                <c:pt idx="6096">
                  <c:v>12.192</c:v>
                </c:pt>
                <c:pt idx="6097">
                  <c:v>12.194000000000001</c:v>
                </c:pt>
                <c:pt idx="6098">
                  <c:v>12.196</c:v>
                </c:pt>
                <c:pt idx="6099">
                  <c:v>12.198</c:v>
                </c:pt>
                <c:pt idx="6100">
                  <c:v>12.2</c:v>
                </c:pt>
                <c:pt idx="6101">
                  <c:v>12.202</c:v>
                </c:pt>
                <c:pt idx="6102">
                  <c:v>12.204000000000001</c:v>
                </c:pt>
                <c:pt idx="6103">
                  <c:v>12.206</c:v>
                </c:pt>
                <c:pt idx="6104">
                  <c:v>12.208</c:v>
                </c:pt>
                <c:pt idx="6105">
                  <c:v>12.21</c:v>
                </c:pt>
                <c:pt idx="6106">
                  <c:v>12.212</c:v>
                </c:pt>
                <c:pt idx="6107">
                  <c:v>12.214</c:v>
                </c:pt>
                <c:pt idx="6108">
                  <c:v>12.215999999999999</c:v>
                </c:pt>
                <c:pt idx="6109">
                  <c:v>12.218</c:v>
                </c:pt>
                <c:pt idx="6110">
                  <c:v>12.22</c:v>
                </c:pt>
                <c:pt idx="6111">
                  <c:v>12.222</c:v>
                </c:pt>
                <c:pt idx="6112">
                  <c:v>12.224</c:v>
                </c:pt>
                <c:pt idx="6113">
                  <c:v>12.226000000000001</c:v>
                </c:pt>
                <c:pt idx="6114">
                  <c:v>12.228</c:v>
                </c:pt>
                <c:pt idx="6115">
                  <c:v>12.23</c:v>
                </c:pt>
                <c:pt idx="6116">
                  <c:v>12.231999999999999</c:v>
                </c:pt>
                <c:pt idx="6117">
                  <c:v>12.234</c:v>
                </c:pt>
                <c:pt idx="6118">
                  <c:v>12.236000000000001</c:v>
                </c:pt>
                <c:pt idx="6119">
                  <c:v>12.238</c:v>
                </c:pt>
                <c:pt idx="6120">
                  <c:v>12.24</c:v>
                </c:pt>
                <c:pt idx="6121">
                  <c:v>12.242000000000001</c:v>
                </c:pt>
                <c:pt idx="6122">
                  <c:v>12.244</c:v>
                </c:pt>
                <c:pt idx="6123">
                  <c:v>12.246</c:v>
                </c:pt>
                <c:pt idx="6124">
                  <c:v>12.247999999999999</c:v>
                </c:pt>
                <c:pt idx="6125">
                  <c:v>12.25</c:v>
                </c:pt>
                <c:pt idx="6126">
                  <c:v>12.252000000000001</c:v>
                </c:pt>
                <c:pt idx="6127">
                  <c:v>12.254</c:v>
                </c:pt>
                <c:pt idx="6128">
                  <c:v>12.256</c:v>
                </c:pt>
                <c:pt idx="6129">
                  <c:v>12.257999999999999</c:v>
                </c:pt>
                <c:pt idx="6130">
                  <c:v>12.26</c:v>
                </c:pt>
                <c:pt idx="6131">
                  <c:v>12.262</c:v>
                </c:pt>
                <c:pt idx="6132">
                  <c:v>12.263999999999999</c:v>
                </c:pt>
                <c:pt idx="6133">
                  <c:v>12.266</c:v>
                </c:pt>
                <c:pt idx="6134">
                  <c:v>12.268000000000001</c:v>
                </c:pt>
                <c:pt idx="6135">
                  <c:v>12.27</c:v>
                </c:pt>
                <c:pt idx="6136">
                  <c:v>12.272</c:v>
                </c:pt>
                <c:pt idx="6137">
                  <c:v>12.273999999999999</c:v>
                </c:pt>
                <c:pt idx="6138">
                  <c:v>12.276</c:v>
                </c:pt>
                <c:pt idx="6139">
                  <c:v>12.278</c:v>
                </c:pt>
                <c:pt idx="6140">
                  <c:v>12.28</c:v>
                </c:pt>
                <c:pt idx="6141">
                  <c:v>12.282</c:v>
                </c:pt>
                <c:pt idx="6142">
                  <c:v>12.284000000000001</c:v>
                </c:pt>
                <c:pt idx="6143">
                  <c:v>12.286</c:v>
                </c:pt>
                <c:pt idx="6144">
                  <c:v>12.288</c:v>
                </c:pt>
                <c:pt idx="6145">
                  <c:v>12.29</c:v>
                </c:pt>
                <c:pt idx="6146">
                  <c:v>12.292</c:v>
                </c:pt>
                <c:pt idx="6147">
                  <c:v>12.294</c:v>
                </c:pt>
                <c:pt idx="6148">
                  <c:v>12.295999999999999</c:v>
                </c:pt>
                <c:pt idx="6149">
                  <c:v>12.298</c:v>
                </c:pt>
                <c:pt idx="6150">
                  <c:v>12.3</c:v>
                </c:pt>
                <c:pt idx="6151">
                  <c:v>12.302</c:v>
                </c:pt>
                <c:pt idx="6152">
                  <c:v>12.304</c:v>
                </c:pt>
                <c:pt idx="6153">
                  <c:v>12.305999999999999</c:v>
                </c:pt>
                <c:pt idx="6154">
                  <c:v>12.308</c:v>
                </c:pt>
                <c:pt idx="6155">
                  <c:v>12.31</c:v>
                </c:pt>
                <c:pt idx="6156">
                  <c:v>12.311999999999999</c:v>
                </c:pt>
                <c:pt idx="6157">
                  <c:v>12.314</c:v>
                </c:pt>
                <c:pt idx="6158">
                  <c:v>12.316000000000001</c:v>
                </c:pt>
                <c:pt idx="6159">
                  <c:v>12.318</c:v>
                </c:pt>
                <c:pt idx="6160">
                  <c:v>12.32</c:v>
                </c:pt>
                <c:pt idx="6161">
                  <c:v>12.321999999999999</c:v>
                </c:pt>
                <c:pt idx="6162">
                  <c:v>12.324</c:v>
                </c:pt>
                <c:pt idx="6163">
                  <c:v>12.326000000000001</c:v>
                </c:pt>
                <c:pt idx="6164">
                  <c:v>12.327999999999999</c:v>
                </c:pt>
                <c:pt idx="6165">
                  <c:v>12.33</c:v>
                </c:pt>
                <c:pt idx="6166">
                  <c:v>12.332000000000001</c:v>
                </c:pt>
                <c:pt idx="6167">
                  <c:v>12.334</c:v>
                </c:pt>
                <c:pt idx="6168">
                  <c:v>12.336</c:v>
                </c:pt>
                <c:pt idx="6169">
                  <c:v>12.337999999999999</c:v>
                </c:pt>
                <c:pt idx="6170">
                  <c:v>12.34</c:v>
                </c:pt>
                <c:pt idx="6171">
                  <c:v>12.342000000000001</c:v>
                </c:pt>
                <c:pt idx="6172">
                  <c:v>12.343999999999999</c:v>
                </c:pt>
                <c:pt idx="6173">
                  <c:v>12.346</c:v>
                </c:pt>
                <c:pt idx="6174">
                  <c:v>12.348000000000001</c:v>
                </c:pt>
                <c:pt idx="6175">
                  <c:v>12.35</c:v>
                </c:pt>
                <c:pt idx="6176">
                  <c:v>12.352</c:v>
                </c:pt>
                <c:pt idx="6177">
                  <c:v>12.353999999999999</c:v>
                </c:pt>
                <c:pt idx="6178">
                  <c:v>12.356</c:v>
                </c:pt>
                <c:pt idx="6179">
                  <c:v>12.358000000000001</c:v>
                </c:pt>
                <c:pt idx="6180">
                  <c:v>12.36</c:v>
                </c:pt>
                <c:pt idx="6181">
                  <c:v>12.362</c:v>
                </c:pt>
                <c:pt idx="6182">
                  <c:v>12.364000000000001</c:v>
                </c:pt>
                <c:pt idx="6183">
                  <c:v>12.366</c:v>
                </c:pt>
                <c:pt idx="6184">
                  <c:v>12.368</c:v>
                </c:pt>
                <c:pt idx="6185">
                  <c:v>12.37</c:v>
                </c:pt>
                <c:pt idx="6186">
                  <c:v>12.372</c:v>
                </c:pt>
                <c:pt idx="6187">
                  <c:v>12.374000000000001</c:v>
                </c:pt>
                <c:pt idx="6188">
                  <c:v>12.375999999999999</c:v>
                </c:pt>
                <c:pt idx="6189">
                  <c:v>12.378</c:v>
                </c:pt>
                <c:pt idx="6190">
                  <c:v>12.38</c:v>
                </c:pt>
                <c:pt idx="6191">
                  <c:v>12.382</c:v>
                </c:pt>
                <c:pt idx="6192">
                  <c:v>12.384</c:v>
                </c:pt>
                <c:pt idx="6193">
                  <c:v>12.385999999999999</c:v>
                </c:pt>
                <c:pt idx="6194">
                  <c:v>12.388</c:v>
                </c:pt>
                <c:pt idx="6195">
                  <c:v>12.39</c:v>
                </c:pt>
                <c:pt idx="6196">
                  <c:v>12.391999999999999</c:v>
                </c:pt>
                <c:pt idx="6197">
                  <c:v>12.394</c:v>
                </c:pt>
                <c:pt idx="6198">
                  <c:v>12.396000000000001</c:v>
                </c:pt>
                <c:pt idx="6199">
                  <c:v>12.398</c:v>
                </c:pt>
                <c:pt idx="6200">
                  <c:v>12.4</c:v>
                </c:pt>
                <c:pt idx="6201">
                  <c:v>12.401999999999999</c:v>
                </c:pt>
                <c:pt idx="6202">
                  <c:v>12.404</c:v>
                </c:pt>
                <c:pt idx="6203">
                  <c:v>12.406000000000001</c:v>
                </c:pt>
                <c:pt idx="6204">
                  <c:v>12.407999999999999</c:v>
                </c:pt>
                <c:pt idx="6205">
                  <c:v>12.41</c:v>
                </c:pt>
                <c:pt idx="6206">
                  <c:v>12.412000000000001</c:v>
                </c:pt>
                <c:pt idx="6207">
                  <c:v>12.414</c:v>
                </c:pt>
                <c:pt idx="6208">
                  <c:v>12.416</c:v>
                </c:pt>
                <c:pt idx="6209">
                  <c:v>12.417999999999999</c:v>
                </c:pt>
                <c:pt idx="6210">
                  <c:v>12.42</c:v>
                </c:pt>
                <c:pt idx="6211">
                  <c:v>12.422000000000001</c:v>
                </c:pt>
                <c:pt idx="6212">
                  <c:v>12.423999999999999</c:v>
                </c:pt>
                <c:pt idx="6213">
                  <c:v>12.426</c:v>
                </c:pt>
                <c:pt idx="6214">
                  <c:v>12.428000000000001</c:v>
                </c:pt>
                <c:pt idx="6215">
                  <c:v>12.43</c:v>
                </c:pt>
                <c:pt idx="6216">
                  <c:v>12.432</c:v>
                </c:pt>
                <c:pt idx="6217">
                  <c:v>12.433999999999999</c:v>
                </c:pt>
                <c:pt idx="6218">
                  <c:v>12.436</c:v>
                </c:pt>
                <c:pt idx="6219">
                  <c:v>12.438000000000001</c:v>
                </c:pt>
                <c:pt idx="6220">
                  <c:v>12.44</c:v>
                </c:pt>
                <c:pt idx="6221">
                  <c:v>12.442</c:v>
                </c:pt>
                <c:pt idx="6222">
                  <c:v>12.444000000000001</c:v>
                </c:pt>
                <c:pt idx="6223">
                  <c:v>12.446</c:v>
                </c:pt>
                <c:pt idx="6224">
                  <c:v>12.448</c:v>
                </c:pt>
                <c:pt idx="6225">
                  <c:v>12.45</c:v>
                </c:pt>
                <c:pt idx="6226">
                  <c:v>12.452</c:v>
                </c:pt>
                <c:pt idx="6227">
                  <c:v>12.454000000000001</c:v>
                </c:pt>
                <c:pt idx="6228">
                  <c:v>12.456</c:v>
                </c:pt>
                <c:pt idx="6229">
                  <c:v>12.458</c:v>
                </c:pt>
                <c:pt idx="6230">
                  <c:v>12.46</c:v>
                </c:pt>
                <c:pt idx="6231">
                  <c:v>12.462</c:v>
                </c:pt>
                <c:pt idx="6232">
                  <c:v>12.464</c:v>
                </c:pt>
                <c:pt idx="6233">
                  <c:v>12.465999999999999</c:v>
                </c:pt>
                <c:pt idx="6234">
                  <c:v>12.468</c:v>
                </c:pt>
                <c:pt idx="6235">
                  <c:v>12.47</c:v>
                </c:pt>
                <c:pt idx="6236">
                  <c:v>12.472</c:v>
                </c:pt>
                <c:pt idx="6237">
                  <c:v>12.474</c:v>
                </c:pt>
                <c:pt idx="6238">
                  <c:v>12.476000000000001</c:v>
                </c:pt>
                <c:pt idx="6239">
                  <c:v>12.478</c:v>
                </c:pt>
                <c:pt idx="6240">
                  <c:v>12.48</c:v>
                </c:pt>
                <c:pt idx="6241">
                  <c:v>12.481999999999999</c:v>
                </c:pt>
                <c:pt idx="6242">
                  <c:v>12.484</c:v>
                </c:pt>
                <c:pt idx="6243">
                  <c:v>12.486000000000001</c:v>
                </c:pt>
                <c:pt idx="6244">
                  <c:v>12.488</c:v>
                </c:pt>
                <c:pt idx="6245">
                  <c:v>12.49</c:v>
                </c:pt>
                <c:pt idx="6246">
                  <c:v>12.492000000000001</c:v>
                </c:pt>
                <c:pt idx="6247">
                  <c:v>12.494</c:v>
                </c:pt>
                <c:pt idx="6248">
                  <c:v>12.496</c:v>
                </c:pt>
                <c:pt idx="6249">
                  <c:v>12.497999999999999</c:v>
                </c:pt>
                <c:pt idx="6250">
                  <c:v>12.5</c:v>
                </c:pt>
                <c:pt idx="6251">
                  <c:v>12.502000000000001</c:v>
                </c:pt>
                <c:pt idx="6252">
                  <c:v>12.504</c:v>
                </c:pt>
                <c:pt idx="6253">
                  <c:v>12.506</c:v>
                </c:pt>
                <c:pt idx="6254">
                  <c:v>12.507999999999999</c:v>
                </c:pt>
                <c:pt idx="6255">
                  <c:v>12.51</c:v>
                </c:pt>
                <c:pt idx="6256">
                  <c:v>12.512</c:v>
                </c:pt>
                <c:pt idx="6257">
                  <c:v>12.513999999999999</c:v>
                </c:pt>
                <c:pt idx="6258">
                  <c:v>12.516</c:v>
                </c:pt>
                <c:pt idx="6259">
                  <c:v>12.518000000000001</c:v>
                </c:pt>
                <c:pt idx="6260">
                  <c:v>12.52</c:v>
                </c:pt>
                <c:pt idx="6261">
                  <c:v>12.522</c:v>
                </c:pt>
                <c:pt idx="6262">
                  <c:v>12.523999999999999</c:v>
                </c:pt>
                <c:pt idx="6263">
                  <c:v>12.526</c:v>
                </c:pt>
                <c:pt idx="6264">
                  <c:v>12.528</c:v>
                </c:pt>
                <c:pt idx="6265">
                  <c:v>12.53</c:v>
                </c:pt>
                <c:pt idx="6266">
                  <c:v>12.532</c:v>
                </c:pt>
                <c:pt idx="6267">
                  <c:v>12.534000000000001</c:v>
                </c:pt>
                <c:pt idx="6268">
                  <c:v>12.536</c:v>
                </c:pt>
                <c:pt idx="6269">
                  <c:v>12.538</c:v>
                </c:pt>
                <c:pt idx="6270">
                  <c:v>12.54</c:v>
                </c:pt>
                <c:pt idx="6271">
                  <c:v>12.542</c:v>
                </c:pt>
                <c:pt idx="6272">
                  <c:v>12.544</c:v>
                </c:pt>
                <c:pt idx="6273">
                  <c:v>12.545999999999999</c:v>
                </c:pt>
                <c:pt idx="6274">
                  <c:v>12.548</c:v>
                </c:pt>
                <c:pt idx="6275">
                  <c:v>12.55</c:v>
                </c:pt>
                <c:pt idx="6276">
                  <c:v>12.552</c:v>
                </c:pt>
                <c:pt idx="6277">
                  <c:v>12.554</c:v>
                </c:pt>
                <c:pt idx="6278">
                  <c:v>12.555999999999999</c:v>
                </c:pt>
                <c:pt idx="6279">
                  <c:v>12.558</c:v>
                </c:pt>
                <c:pt idx="6280">
                  <c:v>12.56</c:v>
                </c:pt>
                <c:pt idx="6281">
                  <c:v>12.561999999999999</c:v>
                </c:pt>
                <c:pt idx="6282">
                  <c:v>12.564</c:v>
                </c:pt>
                <c:pt idx="6283">
                  <c:v>12.566000000000001</c:v>
                </c:pt>
                <c:pt idx="6284">
                  <c:v>12.568</c:v>
                </c:pt>
                <c:pt idx="6285">
                  <c:v>12.57</c:v>
                </c:pt>
                <c:pt idx="6286">
                  <c:v>12.571999999999999</c:v>
                </c:pt>
                <c:pt idx="6287">
                  <c:v>12.574</c:v>
                </c:pt>
                <c:pt idx="6288">
                  <c:v>12.576000000000001</c:v>
                </c:pt>
                <c:pt idx="6289">
                  <c:v>12.577999999999999</c:v>
                </c:pt>
                <c:pt idx="6290">
                  <c:v>12.58</c:v>
                </c:pt>
                <c:pt idx="6291">
                  <c:v>12.582000000000001</c:v>
                </c:pt>
                <c:pt idx="6292">
                  <c:v>12.584</c:v>
                </c:pt>
                <c:pt idx="6293">
                  <c:v>12.586</c:v>
                </c:pt>
                <c:pt idx="6294">
                  <c:v>12.587999999999999</c:v>
                </c:pt>
                <c:pt idx="6295">
                  <c:v>12.59</c:v>
                </c:pt>
                <c:pt idx="6296">
                  <c:v>12.592000000000001</c:v>
                </c:pt>
                <c:pt idx="6297">
                  <c:v>12.593999999999999</c:v>
                </c:pt>
                <c:pt idx="6298">
                  <c:v>12.596</c:v>
                </c:pt>
                <c:pt idx="6299">
                  <c:v>12.598000000000001</c:v>
                </c:pt>
                <c:pt idx="6300">
                  <c:v>12.6</c:v>
                </c:pt>
                <c:pt idx="6301">
                  <c:v>12.602</c:v>
                </c:pt>
                <c:pt idx="6302">
                  <c:v>12.603999999999999</c:v>
                </c:pt>
                <c:pt idx="6303">
                  <c:v>12.606</c:v>
                </c:pt>
                <c:pt idx="6304">
                  <c:v>12.608000000000001</c:v>
                </c:pt>
                <c:pt idx="6305">
                  <c:v>12.61</c:v>
                </c:pt>
                <c:pt idx="6306">
                  <c:v>12.612</c:v>
                </c:pt>
                <c:pt idx="6307">
                  <c:v>12.614000000000001</c:v>
                </c:pt>
                <c:pt idx="6308">
                  <c:v>12.616</c:v>
                </c:pt>
                <c:pt idx="6309">
                  <c:v>12.618</c:v>
                </c:pt>
                <c:pt idx="6310">
                  <c:v>12.62</c:v>
                </c:pt>
                <c:pt idx="6311">
                  <c:v>12.622</c:v>
                </c:pt>
                <c:pt idx="6312">
                  <c:v>12.624000000000001</c:v>
                </c:pt>
                <c:pt idx="6313">
                  <c:v>12.625999999999999</c:v>
                </c:pt>
                <c:pt idx="6314">
                  <c:v>12.628</c:v>
                </c:pt>
                <c:pt idx="6315">
                  <c:v>12.63</c:v>
                </c:pt>
                <c:pt idx="6316">
                  <c:v>12.632</c:v>
                </c:pt>
                <c:pt idx="6317">
                  <c:v>12.634</c:v>
                </c:pt>
                <c:pt idx="6318">
                  <c:v>12.635999999999999</c:v>
                </c:pt>
                <c:pt idx="6319">
                  <c:v>12.638</c:v>
                </c:pt>
                <c:pt idx="6320">
                  <c:v>12.64</c:v>
                </c:pt>
                <c:pt idx="6321">
                  <c:v>12.641999999999999</c:v>
                </c:pt>
                <c:pt idx="6322">
                  <c:v>12.644</c:v>
                </c:pt>
                <c:pt idx="6323">
                  <c:v>12.646000000000001</c:v>
                </c:pt>
                <c:pt idx="6324">
                  <c:v>12.648</c:v>
                </c:pt>
                <c:pt idx="6325">
                  <c:v>12.65</c:v>
                </c:pt>
                <c:pt idx="6326">
                  <c:v>12.651999999999999</c:v>
                </c:pt>
                <c:pt idx="6327">
                  <c:v>12.654</c:v>
                </c:pt>
                <c:pt idx="6328">
                  <c:v>12.656000000000001</c:v>
                </c:pt>
                <c:pt idx="6329">
                  <c:v>12.657999999999999</c:v>
                </c:pt>
                <c:pt idx="6330">
                  <c:v>12.66</c:v>
                </c:pt>
                <c:pt idx="6331">
                  <c:v>12.662000000000001</c:v>
                </c:pt>
                <c:pt idx="6332">
                  <c:v>12.664</c:v>
                </c:pt>
                <c:pt idx="6333">
                  <c:v>12.666</c:v>
                </c:pt>
                <c:pt idx="6334">
                  <c:v>12.667999999999999</c:v>
                </c:pt>
                <c:pt idx="6335">
                  <c:v>12.67</c:v>
                </c:pt>
                <c:pt idx="6336">
                  <c:v>12.672000000000001</c:v>
                </c:pt>
                <c:pt idx="6337">
                  <c:v>12.673999999999999</c:v>
                </c:pt>
                <c:pt idx="6338">
                  <c:v>12.676</c:v>
                </c:pt>
                <c:pt idx="6339">
                  <c:v>12.678000000000001</c:v>
                </c:pt>
                <c:pt idx="6340">
                  <c:v>12.68</c:v>
                </c:pt>
                <c:pt idx="6341">
                  <c:v>12.682</c:v>
                </c:pt>
                <c:pt idx="6342">
                  <c:v>12.683999999999999</c:v>
                </c:pt>
                <c:pt idx="6343">
                  <c:v>12.686</c:v>
                </c:pt>
                <c:pt idx="6344">
                  <c:v>12.688000000000001</c:v>
                </c:pt>
                <c:pt idx="6345">
                  <c:v>12.69</c:v>
                </c:pt>
                <c:pt idx="6346">
                  <c:v>12.692</c:v>
                </c:pt>
                <c:pt idx="6347">
                  <c:v>12.694000000000001</c:v>
                </c:pt>
                <c:pt idx="6348">
                  <c:v>12.696</c:v>
                </c:pt>
                <c:pt idx="6349">
                  <c:v>12.698</c:v>
                </c:pt>
                <c:pt idx="6350">
                  <c:v>12.7</c:v>
                </c:pt>
                <c:pt idx="6351">
                  <c:v>12.702</c:v>
                </c:pt>
                <c:pt idx="6352">
                  <c:v>12.704000000000001</c:v>
                </c:pt>
                <c:pt idx="6353">
                  <c:v>12.706</c:v>
                </c:pt>
                <c:pt idx="6354">
                  <c:v>12.708</c:v>
                </c:pt>
                <c:pt idx="6355">
                  <c:v>12.71</c:v>
                </c:pt>
                <c:pt idx="6356">
                  <c:v>12.712</c:v>
                </c:pt>
                <c:pt idx="6357">
                  <c:v>12.714</c:v>
                </c:pt>
                <c:pt idx="6358">
                  <c:v>12.715999999999999</c:v>
                </c:pt>
                <c:pt idx="6359">
                  <c:v>12.718</c:v>
                </c:pt>
                <c:pt idx="6360">
                  <c:v>12.72</c:v>
                </c:pt>
                <c:pt idx="6361">
                  <c:v>12.722</c:v>
                </c:pt>
                <c:pt idx="6362">
                  <c:v>12.724</c:v>
                </c:pt>
                <c:pt idx="6363">
                  <c:v>12.726000000000001</c:v>
                </c:pt>
                <c:pt idx="6364">
                  <c:v>12.728</c:v>
                </c:pt>
                <c:pt idx="6365">
                  <c:v>12.73</c:v>
                </c:pt>
                <c:pt idx="6366">
                  <c:v>12.731999999999999</c:v>
                </c:pt>
                <c:pt idx="6367">
                  <c:v>12.734</c:v>
                </c:pt>
                <c:pt idx="6368">
                  <c:v>12.736000000000001</c:v>
                </c:pt>
                <c:pt idx="6369">
                  <c:v>12.738</c:v>
                </c:pt>
                <c:pt idx="6370">
                  <c:v>12.74</c:v>
                </c:pt>
                <c:pt idx="6371">
                  <c:v>12.742000000000001</c:v>
                </c:pt>
                <c:pt idx="6372">
                  <c:v>12.744</c:v>
                </c:pt>
                <c:pt idx="6373">
                  <c:v>12.746</c:v>
                </c:pt>
                <c:pt idx="6374">
                  <c:v>12.747999999999999</c:v>
                </c:pt>
                <c:pt idx="6375">
                  <c:v>12.75</c:v>
                </c:pt>
                <c:pt idx="6376">
                  <c:v>12.752000000000001</c:v>
                </c:pt>
                <c:pt idx="6377">
                  <c:v>12.754</c:v>
                </c:pt>
                <c:pt idx="6378">
                  <c:v>12.756</c:v>
                </c:pt>
                <c:pt idx="6379">
                  <c:v>12.757999999999999</c:v>
                </c:pt>
                <c:pt idx="6380">
                  <c:v>12.76</c:v>
                </c:pt>
                <c:pt idx="6381">
                  <c:v>12.762</c:v>
                </c:pt>
                <c:pt idx="6382">
                  <c:v>12.763999999999999</c:v>
                </c:pt>
                <c:pt idx="6383">
                  <c:v>12.766</c:v>
                </c:pt>
                <c:pt idx="6384">
                  <c:v>12.768000000000001</c:v>
                </c:pt>
                <c:pt idx="6385">
                  <c:v>12.77</c:v>
                </c:pt>
                <c:pt idx="6386">
                  <c:v>12.772</c:v>
                </c:pt>
                <c:pt idx="6387">
                  <c:v>12.773999999999999</c:v>
                </c:pt>
                <c:pt idx="6388">
                  <c:v>12.776</c:v>
                </c:pt>
                <c:pt idx="6389">
                  <c:v>12.778</c:v>
                </c:pt>
                <c:pt idx="6390">
                  <c:v>12.78</c:v>
                </c:pt>
                <c:pt idx="6391">
                  <c:v>12.782</c:v>
                </c:pt>
                <c:pt idx="6392">
                  <c:v>12.784000000000001</c:v>
                </c:pt>
                <c:pt idx="6393">
                  <c:v>12.786</c:v>
                </c:pt>
                <c:pt idx="6394">
                  <c:v>12.788</c:v>
                </c:pt>
                <c:pt idx="6395">
                  <c:v>12.79</c:v>
                </c:pt>
                <c:pt idx="6396">
                  <c:v>12.792</c:v>
                </c:pt>
                <c:pt idx="6397">
                  <c:v>12.794</c:v>
                </c:pt>
                <c:pt idx="6398">
                  <c:v>12.795999999999999</c:v>
                </c:pt>
                <c:pt idx="6399">
                  <c:v>12.798</c:v>
                </c:pt>
                <c:pt idx="6400">
                  <c:v>12.8</c:v>
                </c:pt>
                <c:pt idx="6401">
                  <c:v>12.802</c:v>
                </c:pt>
                <c:pt idx="6402">
                  <c:v>12.804</c:v>
                </c:pt>
                <c:pt idx="6403">
                  <c:v>12.805999999999999</c:v>
                </c:pt>
                <c:pt idx="6404">
                  <c:v>12.808</c:v>
                </c:pt>
                <c:pt idx="6405">
                  <c:v>12.81</c:v>
                </c:pt>
                <c:pt idx="6406">
                  <c:v>12.811999999999999</c:v>
                </c:pt>
                <c:pt idx="6407">
                  <c:v>12.814</c:v>
                </c:pt>
                <c:pt idx="6408">
                  <c:v>12.816000000000001</c:v>
                </c:pt>
                <c:pt idx="6409">
                  <c:v>12.818</c:v>
                </c:pt>
                <c:pt idx="6410">
                  <c:v>12.82</c:v>
                </c:pt>
                <c:pt idx="6411">
                  <c:v>12.821999999999999</c:v>
                </c:pt>
                <c:pt idx="6412">
                  <c:v>12.824</c:v>
                </c:pt>
                <c:pt idx="6413">
                  <c:v>12.826000000000001</c:v>
                </c:pt>
                <c:pt idx="6414">
                  <c:v>12.827999999999999</c:v>
                </c:pt>
                <c:pt idx="6415">
                  <c:v>12.83</c:v>
                </c:pt>
                <c:pt idx="6416">
                  <c:v>12.832000000000001</c:v>
                </c:pt>
                <c:pt idx="6417">
                  <c:v>12.834</c:v>
                </c:pt>
                <c:pt idx="6418">
                  <c:v>12.836</c:v>
                </c:pt>
                <c:pt idx="6419">
                  <c:v>12.837999999999999</c:v>
                </c:pt>
                <c:pt idx="6420">
                  <c:v>12.84</c:v>
                </c:pt>
                <c:pt idx="6421">
                  <c:v>12.842000000000001</c:v>
                </c:pt>
                <c:pt idx="6422">
                  <c:v>12.843999999999999</c:v>
                </c:pt>
                <c:pt idx="6423">
                  <c:v>12.846</c:v>
                </c:pt>
                <c:pt idx="6424">
                  <c:v>12.848000000000001</c:v>
                </c:pt>
                <c:pt idx="6425">
                  <c:v>12.85</c:v>
                </c:pt>
                <c:pt idx="6426">
                  <c:v>12.852</c:v>
                </c:pt>
                <c:pt idx="6427">
                  <c:v>12.853999999999999</c:v>
                </c:pt>
                <c:pt idx="6428">
                  <c:v>12.856</c:v>
                </c:pt>
                <c:pt idx="6429">
                  <c:v>12.858000000000001</c:v>
                </c:pt>
                <c:pt idx="6430">
                  <c:v>12.86</c:v>
                </c:pt>
                <c:pt idx="6431">
                  <c:v>12.862</c:v>
                </c:pt>
                <c:pt idx="6432">
                  <c:v>12.864000000000001</c:v>
                </c:pt>
                <c:pt idx="6433">
                  <c:v>12.866</c:v>
                </c:pt>
                <c:pt idx="6434">
                  <c:v>12.868</c:v>
                </c:pt>
                <c:pt idx="6435">
                  <c:v>12.87</c:v>
                </c:pt>
                <c:pt idx="6436">
                  <c:v>12.872</c:v>
                </c:pt>
                <c:pt idx="6437">
                  <c:v>12.874000000000001</c:v>
                </c:pt>
                <c:pt idx="6438">
                  <c:v>12.875999999999999</c:v>
                </c:pt>
                <c:pt idx="6439">
                  <c:v>12.878</c:v>
                </c:pt>
                <c:pt idx="6440">
                  <c:v>12.88</c:v>
                </c:pt>
                <c:pt idx="6441">
                  <c:v>12.882</c:v>
                </c:pt>
                <c:pt idx="6442">
                  <c:v>12.884</c:v>
                </c:pt>
                <c:pt idx="6443">
                  <c:v>12.885999999999999</c:v>
                </c:pt>
                <c:pt idx="6444">
                  <c:v>12.888</c:v>
                </c:pt>
                <c:pt idx="6445">
                  <c:v>12.89</c:v>
                </c:pt>
                <c:pt idx="6446">
                  <c:v>12.891999999999999</c:v>
                </c:pt>
                <c:pt idx="6447">
                  <c:v>12.894</c:v>
                </c:pt>
                <c:pt idx="6448">
                  <c:v>12.896000000000001</c:v>
                </c:pt>
                <c:pt idx="6449">
                  <c:v>12.898</c:v>
                </c:pt>
                <c:pt idx="6450">
                  <c:v>12.9</c:v>
                </c:pt>
                <c:pt idx="6451">
                  <c:v>12.901999999999999</c:v>
                </c:pt>
                <c:pt idx="6452">
                  <c:v>12.904</c:v>
                </c:pt>
                <c:pt idx="6453">
                  <c:v>12.906000000000001</c:v>
                </c:pt>
                <c:pt idx="6454">
                  <c:v>12.907999999999999</c:v>
                </c:pt>
                <c:pt idx="6455">
                  <c:v>12.91</c:v>
                </c:pt>
                <c:pt idx="6456">
                  <c:v>12.912000000000001</c:v>
                </c:pt>
                <c:pt idx="6457">
                  <c:v>12.914</c:v>
                </c:pt>
                <c:pt idx="6458">
                  <c:v>12.916</c:v>
                </c:pt>
                <c:pt idx="6459">
                  <c:v>12.917999999999999</c:v>
                </c:pt>
                <c:pt idx="6460">
                  <c:v>12.92</c:v>
                </c:pt>
                <c:pt idx="6461">
                  <c:v>12.922000000000001</c:v>
                </c:pt>
                <c:pt idx="6462">
                  <c:v>12.923999999999999</c:v>
                </c:pt>
                <c:pt idx="6463">
                  <c:v>12.926</c:v>
                </c:pt>
                <c:pt idx="6464">
                  <c:v>12.928000000000001</c:v>
                </c:pt>
                <c:pt idx="6465">
                  <c:v>12.93</c:v>
                </c:pt>
                <c:pt idx="6466">
                  <c:v>12.932</c:v>
                </c:pt>
                <c:pt idx="6467">
                  <c:v>12.933999999999999</c:v>
                </c:pt>
                <c:pt idx="6468">
                  <c:v>12.936</c:v>
                </c:pt>
                <c:pt idx="6469">
                  <c:v>12.938000000000001</c:v>
                </c:pt>
                <c:pt idx="6470">
                  <c:v>12.94</c:v>
                </c:pt>
                <c:pt idx="6471">
                  <c:v>12.942</c:v>
                </c:pt>
                <c:pt idx="6472">
                  <c:v>12.944000000000001</c:v>
                </c:pt>
                <c:pt idx="6473">
                  <c:v>12.946</c:v>
                </c:pt>
                <c:pt idx="6474">
                  <c:v>12.948</c:v>
                </c:pt>
                <c:pt idx="6475">
                  <c:v>12.95</c:v>
                </c:pt>
                <c:pt idx="6476">
                  <c:v>12.952</c:v>
                </c:pt>
                <c:pt idx="6477">
                  <c:v>12.954000000000001</c:v>
                </c:pt>
                <c:pt idx="6478">
                  <c:v>12.956</c:v>
                </c:pt>
                <c:pt idx="6479">
                  <c:v>12.958</c:v>
                </c:pt>
                <c:pt idx="6480">
                  <c:v>12.96</c:v>
                </c:pt>
                <c:pt idx="6481">
                  <c:v>12.962</c:v>
                </c:pt>
                <c:pt idx="6482">
                  <c:v>12.964</c:v>
                </c:pt>
                <c:pt idx="6483">
                  <c:v>12.965999999999999</c:v>
                </c:pt>
                <c:pt idx="6484">
                  <c:v>12.968</c:v>
                </c:pt>
                <c:pt idx="6485">
                  <c:v>12.97</c:v>
                </c:pt>
                <c:pt idx="6486">
                  <c:v>12.972</c:v>
                </c:pt>
                <c:pt idx="6487">
                  <c:v>12.974</c:v>
                </c:pt>
                <c:pt idx="6488">
                  <c:v>12.976000000000001</c:v>
                </c:pt>
                <c:pt idx="6489">
                  <c:v>12.978</c:v>
                </c:pt>
                <c:pt idx="6490">
                  <c:v>12.98</c:v>
                </c:pt>
                <c:pt idx="6491">
                  <c:v>12.981999999999999</c:v>
                </c:pt>
                <c:pt idx="6492">
                  <c:v>12.984</c:v>
                </c:pt>
                <c:pt idx="6493">
                  <c:v>12.986000000000001</c:v>
                </c:pt>
                <c:pt idx="6494">
                  <c:v>12.988</c:v>
                </c:pt>
                <c:pt idx="6495">
                  <c:v>12.99</c:v>
                </c:pt>
                <c:pt idx="6496">
                  <c:v>12.992000000000001</c:v>
                </c:pt>
                <c:pt idx="6497">
                  <c:v>12.994</c:v>
                </c:pt>
                <c:pt idx="6498">
                  <c:v>12.996</c:v>
                </c:pt>
                <c:pt idx="6499">
                  <c:v>12.997999999999999</c:v>
                </c:pt>
                <c:pt idx="6500">
                  <c:v>13</c:v>
                </c:pt>
                <c:pt idx="6501">
                  <c:v>13.002000000000001</c:v>
                </c:pt>
                <c:pt idx="6502">
                  <c:v>13.004</c:v>
                </c:pt>
                <c:pt idx="6503">
                  <c:v>13.006</c:v>
                </c:pt>
                <c:pt idx="6504">
                  <c:v>13.007999999999999</c:v>
                </c:pt>
                <c:pt idx="6505">
                  <c:v>13.01</c:v>
                </c:pt>
                <c:pt idx="6506">
                  <c:v>13.012</c:v>
                </c:pt>
                <c:pt idx="6507">
                  <c:v>13.013999999999999</c:v>
                </c:pt>
                <c:pt idx="6508">
                  <c:v>13.016</c:v>
                </c:pt>
                <c:pt idx="6509">
                  <c:v>13.018000000000001</c:v>
                </c:pt>
                <c:pt idx="6510">
                  <c:v>13.02</c:v>
                </c:pt>
                <c:pt idx="6511">
                  <c:v>13.022</c:v>
                </c:pt>
                <c:pt idx="6512">
                  <c:v>13.023999999999999</c:v>
                </c:pt>
                <c:pt idx="6513">
                  <c:v>13.026</c:v>
                </c:pt>
                <c:pt idx="6514">
                  <c:v>13.028</c:v>
                </c:pt>
                <c:pt idx="6515">
                  <c:v>13.03</c:v>
                </c:pt>
                <c:pt idx="6516">
                  <c:v>13.032</c:v>
                </c:pt>
                <c:pt idx="6517">
                  <c:v>13.034000000000001</c:v>
                </c:pt>
                <c:pt idx="6518">
                  <c:v>13.036</c:v>
                </c:pt>
                <c:pt idx="6519">
                  <c:v>13.038</c:v>
                </c:pt>
                <c:pt idx="6520">
                  <c:v>13.04</c:v>
                </c:pt>
                <c:pt idx="6521">
                  <c:v>13.042</c:v>
                </c:pt>
                <c:pt idx="6522">
                  <c:v>13.044</c:v>
                </c:pt>
                <c:pt idx="6523">
                  <c:v>13.045999999999999</c:v>
                </c:pt>
                <c:pt idx="6524">
                  <c:v>13.048</c:v>
                </c:pt>
                <c:pt idx="6525">
                  <c:v>13.05</c:v>
                </c:pt>
                <c:pt idx="6526">
                  <c:v>13.052</c:v>
                </c:pt>
                <c:pt idx="6527">
                  <c:v>13.054</c:v>
                </c:pt>
                <c:pt idx="6528">
                  <c:v>13.055999999999999</c:v>
                </c:pt>
                <c:pt idx="6529">
                  <c:v>13.058</c:v>
                </c:pt>
                <c:pt idx="6530">
                  <c:v>13.06</c:v>
                </c:pt>
                <c:pt idx="6531">
                  <c:v>13.061999999999999</c:v>
                </c:pt>
                <c:pt idx="6532">
                  <c:v>13.064</c:v>
                </c:pt>
                <c:pt idx="6533">
                  <c:v>13.066000000000001</c:v>
                </c:pt>
                <c:pt idx="6534">
                  <c:v>13.068</c:v>
                </c:pt>
                <c:pt idx="6535">
                  <c:v>13.07</c:v>
                </c:pt>
                <c:pt idx="6536">
                  <c:v>13.071999999999999</c:v>
                </c:pt>
                <c:pt idx="6537">
                  <c:v>13.074</c:v>
                </c:pt>
                <c:pt idx="6538">
                  <c:v>13.076000000000001</c:v>
                </c:pt>
                <c:pt idx="6539">
                  <c:v>13.077999999999999</c:v>
                </c:pt>
                <c:pt idx="6540">
                  <c:v>13.08</c:v>
                </c:pt>
                <c:pt idx="6541">
                  <c:v>13.082000000000001</c:v>
                </c:pt>
                <c:pt idx="6542">
                  <c:v>13.084</c:v>
                </c:pt>
                <c:pt idx="6543">
                  <c:v>13.086</c:v>
                </c:pt>
                <c:pt idx="6544">
                  <c:v>13.087999999999999</c:v>
                </c:pt>
                <c:pt idx="6545">
                  <c:v>13.09</c:v>
                </c:pt>
                <c:pt idx="6546">
                  <c:v>13.092000000000001</c:v>
                </c:pt>
                <c:pt idx="6547">
                  <c:v>13.093999999999999</c:v>
                </c:pt>
                <c:pt idx="6548">
                  <c:v>13.096</c:v>
                </c:pt>
                <c:pt idx="6549">
                  <c:v>13.098000000000001</c:v>
                </c:pt>
                <c:pt idx="6550">
                  <c:v>13.1</c:v>
                </c:pt>
                <c:pt idx="6551">
                  <c:v>13.102</c:v>
                </c:pt>
                <c:pt idx="6552">
                  <c:v>13.103999999999999</c:v>
                </c:pt>
                <c:pt idx="6553">
                  <c:v>13.106</c:v>
                </c:pt>
                <c:pt idx="6554">
                  <c:v>13.108000000000001</c:v>
                </c:pt>
                <c:pt idx="6555">
                  <c:v>13.11</c:v>
                </c:pt>
                <c:pt idx="6556">
                  <c:v>13.112</c:v>
                </c:pt>
                <c:pt idx="6557">
                  <c:v>13.114000000000001</c:v>
                </c:pt>
                <c:pt idx="6558">
                  <c:v>13.116</c:v>
                </c:pt>
                <c:pt idx="6559">
                  <c:v>13.118</c:v>
                </c:pt>
                <c:pt idx="6560">
                  <c:v>13.12</c:v>
                </c:pt>
                <c:pt idx="6561">
                  <c:v>13.122</c:v>
                </c:pt>
                <c:pt idx="6562">
                  <c:v>13.124000000000001</c:v>
                </c:pt>
                <c:pt idx="6563">
                  <c:v>13.125999999999999</c:v>
                </c:pt>
                <c:pt idx="6564">
                  <c:v>13.128</c:v>
                </c:pt>
                <c:pt idx="6565">
                  <c:v>13.13</c:v>
                </c:pt>
                <c:pt idx="6566">
                  <c:v>13.132</c:v>
                </c:pt>
                <c:pt idx="6567">
                  <c:v>13.134</c:v>
                </c:pt>
                <c:pt idx="6568">
                  <c:v>13.135999999999999</c:v>
                </c:pt>
                <c:pt idx="6569">
                  <c:v>13.138</c:v>
                </c:pt>
                <c:pt idx="6570">
                  <c:v>13.14</c:v>
                </c:pt>
                <c:pt idx="6571">
                  <c:v>13.141999999999999</c:v>
                </c:pt>
                <c:pt idx="6572">
                  <c:v>13.144</c:v>
                </c:pt>
                <c:pt idx="6573">
                  <c:v>13.146000000000001</c:v>
                </c:pt>
                <c:pt idx="6574">
                  <c:v>13.148</c:v>
                </c:pt>
                <c:pt idx="6575">
                  <c:v>13.15</c:v>
                </c:pt>
                <c:pt idx="6576">
                  <c:v>13.151999999999999</c:v>
                </c:pt>
                <c:pt idx="6577">
                  <c:v>13.154</c:v>
                </c:pt>
                <c:pt idx="6578">
                  <c:v>13.156000000000001</c:v>
                </c:pt>
                <c:pt idx="6579">
                  <c:v>13.157999999999999</c:v>
                </c:pt>
                <c:pt idx="6580">
                  <c:v>13.16</c:v>
                </c:pt>
                <c:pt idx="6581">
                  <c:v>13.162000000000001</c:v>
                </c:pt>
                <c:pt idx="6582">
                  <c:v>13.164</c:v>
                </c:pt>
                <c:pt idx="6583">
                  <c:v>13.166</c:v>
                </c:pt>
                <c:pt idx="6584">
                  <c:v>13.167999999999999</c:v>
                </c:pt>
                <c:pt idx="6585">
                  <c:v>13.17</c:v>
                </c:pt>
                <c:pt idx="6586">
                  <c:v>13.172000000000001</c:v>
                </c:pt>
                <c:pt idx="6587">
                  <c:v>13.173999999999999</c:v>
                </c:pt>
                <c:pt idx="6588">
                  <c:v>13.176</c:v>
                </c:pt>
                <c:pt idx="6589">
                  <c:v>13.178000000000001</c:v>
                </c:pt>
                <c:pt idx="6590">
                  <c:v>13.18</c:v>
                </c:pt>
                <c:pt idx="6591">
                  <c:v>13.182</c:v>
                </c:pt>
                <c:pt idx="6592">
                  <c:v>13.183999999999999</c:v>
                </c:pt>
                <c:pt idx="6593">
                  <c:v>13.186</c:v>
                </c:pt>
                <c:pt idx="6594">
                  <c:v>13.188000000000001</c:v>
                </c:pt>
                <c:pt idx="6595">
                  <c:v>13.19</c:v>
                </c:pt>
                <c:pt idx="6596">
                  <c:v>13.192</c:v>
                </c:pt>
                <c:pt idx="6597">
                  <c:v>13.194000000000001</c:v>
                </c:pt>
                <c:pt idx="6598">
                  <c:v>13.196</c:v>
                </c:pt>
                <c:pt idx="6599">
                  <c:v>13.198</c:v>
                </c:pt>
                <c:pt idx="6600">
                  <c:v>13.2</c:v>
                </c:pt>
                <c:pt idx="6601">
                  <c:v>13.202</c:v>
                </c:pt>
                <c:pt idx="6602">
                  <c:v>13.204000000000001</c:v>
                </c:pt>
                <c:pt idx="6603">
                  <c:v>13.206</c:v>
                </c:pt>
                <c:pt idx="6604">
                  <c:v>13.208</c:v>
                </c:pt>
                <c:pt idx="6605">
                  <c:v>13.21</c:v>
                </c:pt>
                <c:pt idx="6606">
                  <c:v>13.212</c:v>
                </c:pt>
                <c:pt idx="6607">
                  <c:v>13.214</c:v>
                </c:pt>
                <c:pt idx="6608">
                  <c:v>13.215999999999999</c:v>
                </c:pt>
                <c:pt idx="6609">
                  <c:v>13.218</c:v>
                </c:pt>
                <c:pt idx="6610">
                  <c:v>13.22</c:v>
                </c:pt>
                <c:pt idx="6611">
                  <c:v>13.222</c:v>
                </c:pt>
                <c:pt idx="6612">
                  <c:v>13.224</c:v>
                </c:pt>
                <c:pt idx="6613">
                  <c:v>13.226000000000001</c:v>
                </c:pt>
                <c:pt idx="6614">
                  <c:v>13.228</c:v>
                </c:pt>
                <c:pt idx="6615">
                  <c:v>13.23</c:v>
                </c:pt>
                <c:pt idx="6616">
                  <c:v>13.231999999999999</c:v>
                </c:pt>
                <c:pt idx="6617">
                  <c:v>13.234</c:v>
                </c:pt>
                <c:pt idx="6618">
                  <c:v>13.236000000000001</c:v>
                </c:pt>
                <c:pt idx="6619">
                  <c:v>13.238</c:v>
                </c:pt>
                <c:pt idx="6620">
                  <c:v>13.24</c:v>
                </c:pt>
                <c:pt idx="6621">
                  <c:v>13.242000000000001</c:v>
                </c:pt>
                <c:pt idx="6622">
                  <c:v>13.244</c:v>
                </c:pt>
                <c:pt idx="6623">
                  <c:v>13.246</c:v>
                </c:pt>
                <c:pt idx="6624">
                  <c:v>13.247999999999999</c:v>
                </c:pt>
                <c:pt idx="6625">
                  <c:v>13.25</c:v>
                </c:pt>
                <c:pt idx="6626">
                  <c:v>13.252000000000001</c:v>
                </c:pt>
                <c:pt idx="6627">
                  <c:v>13.254</c:v>
                </c:pt>
                <c:pt idx="6628">
                  <c:v>13.256</c:v>
                </c:pt>
                <c:pt idx="6629">
                  <c:v>13.257999999999999</c:v>
                </c:pt>
                <c:pt idx="6630">
                  <c:v>13.26</c:v>
                </c:pt>
                <c:pt idx="6631">
                  <c:v>13.262</c:v>
                </c:pt>
                <c:pt idx="6632">
                  <c:v>13.263999999999999</c:v>
                </c:pt>
                <c:pt idx="6633">
                  <c:v>13.266</c:v>
                </c:pt>
                <c:pt idx="6634">
                  <c:v>13.268000000000001</c:v>
                </c:pt>
                <c:pt idx="6635">
                  <c:v>13.27</c:v>
                </c:pt>
                <c:pt idx="6636">
                  <c:v>13.272</c:v>
                </c:pt>
                <c:pt idx="6637">
                  <c:v>13.273999999999999</c:v>
                </c:pt>
                <c:pt idx="6638">
                  <c:v>13.276</c:v>
                </c:pt>
                <c:pt idx="6639">
                  <c:v>13.278</c:v>
                </c:pt>
                <c:pt idx="6640">
                  <c:v>13.28</c:v>
                </c:pt>
                <c:pt idx="6641">
                  <c:v>13.282</c:v>
                </c:pt>
                <c:pt idx="6642">
                  <c:v>13.284000000000001</c:v>
                </c:pt>
                <c:pt idx="6643">
                  <c:v>13.286</c:v>
                </c:pt>
                <c:pt idx="6644">
                  <c:v>13.288</c:v>
                </c:pt>
                <c:pt idx="6645">
                  <c:v>13.29</c:v>
                </c:pt>
                <c:pt idx="6646">
                  <c:v>13.292</c:v>
                </c:pt>
                <c:pt idx="6647">
                  <c:v>13.294</c:v>
                </c:pt>
                <c:pt idx="6648">
                  <c:v>13.295999999999999</c:v>
                </c:pt>
                <c:pt idx="6649">
                  <c:v>13.298</c:v>
                </c:pt>
                <c:pt idx="6650">
                  <c:v>13.3</c:v>
                </c:pt>
                <c:pt idx="6651">
                  <c:v>13.302</c:v>
                </c:pt>
                <c:pt idx="6652">
                  <c:v>13.304</c:v>
                </c:pt>
                <c:pt idx="6653">
                  <c:v>13.305999999999999</c:v>
                </c:pt>
                <c:pt idx="6654">
                  <c:v>13.308</c:v>
                </c:pt>
                <c:pt idx="6655">
                  <c:v>13.31</c:v>
                </c:pt>
                <c:pt idx="6656">
                  <c:v>13.311999999999999</c:v>
                </c:pt>
                <c:pt idx="6657">
                  <c:v>13.314</c:v>
                </c:pt>
                <c:pt idx="6658">
                  <c:v>13.316000000000001</c:v>
                </c:pt>
                <c:pt idx="6659">
                  <c:v>13.318</c:v>
                </c:pt>
                <c:pt idx="6660">
                  <c:v>13.32</c:v>
                </c:pt>
                <c:pt idx="6661">
                  <c:v>13.321999999999999</c:v>
                </c:pt>
                <c:pt idx="6662">
                  <c:v>13.324</c:v>
                </c:pt>
                <c:pt idx="6663">
                  <c:v>13.326000000000001</c:v>
                </c:pt>
                <c:pt idx="6664">
                  <c:v>13.327999999999999</c:v>
                </c:pt>
                <c:pt idx="6665">
                  <c:v>13.33</c:v>
                </c:pt>
                <c:pt idx="6666">
                  <c:v>13.332000000000001</c:v>
                </c:pt>
                <c:pt idx="6667">
                  <c:v>13.334</c:v>
                </c:pt>
                <c:pt idx="6668">
                  <c:v>13.336</c:v>
                </c:pt>
                <c:pt idx="6669">
                  <c:v>13.337999999999999</c:v>
                </c:pt>
                <c:pt idx="6670">
                  <c:v>13.34</c:v>
                </c:pt>
                <c:pt idx="6671">
                  <c:v>13.342000000000001</c:v>
                </c:pt>
                <c:pt idx="6672">
                  <c:v>13.343999999999999</c:v>
                </c:pt>
                <c:pt idx="6673">
                  <c:v>13.346</c:v>
                </c:pt>
                <c:pt idx="6674">
                  <c:v>13.348000000000001</c:v>
                </c:pt>
                <c:pt idx="6675">
                  <c:v>13.35</c:v>
                </c:pt>
                <c:pt idx="6676">
                  <c:v>13.352</c:v>
                </c:pt>
                <c:pt idx="6677">
                  <c:v>13.353999999999999</c:v>
                </c:pt>
                <c:pt idx="6678">
                  <c:v>13.356</c:v>
                </c:pt>
                <c:pt idx="6679">
                  <c:v>13.358000000000001</c:v>
                </c:pt>
                <c:pt idx="6680">
                  <c:v>13.36</c:v>
                </c:pt>
                <c:pt idx="6681">
                  <c:v>13.362</c:v>
                </c:pt>
                <c:pt idx="6682">
                  <c:v>13.364000000000001</c:v>
                </c:pt>
                <c:pt idx="6683">
                  <c:v>13.366</c:v>
                </c:pt>
                <c:pt idx="6684">
                  <c:v>13.368</c:v>
                </c:pt>
                <c:pt idx="6685">
                  <c:v>13.37</c:v>
                </c:pt>
                <c:pt idx="6686">
                  <c:v>13.372</c:v>
                </c:pt>
                <c:pt idx="6687">
                  <c:v>13.374000000000001</c:v>
                </c:pt>
                <c:pt idx="6688">
                  <c:v>13.375999999999999</c:v>
                </c:pt>
                <c:pt idx="6689">
                  <c:v>13.378</c:v>
                </c:pt>
                <c:pt idx="6690">
                  <c:v>13.38</c:v>
                </c:pt>
                <c:pt idx="6691">
                  <c:v>13.382</c:v>
                </c:pt>
                <c:pt idx="6692">
                  <c:v>13.384</c:v>
                </c:pt>
                <c:pt idx="6693">
                  <c:v>13.385999999999999</c:v>
                </c:pt>
                <c:pt idx="6694">
                  <c:v>13.388</c:v>
                </c:pt>
                <c:pt idx="6695">
                  <c:v>13.39</c:v>
                </c:pt>
                <c:pt idx="6696">
                  <c:v>13.391999999999999</c:v>
                </c:pt>
                <c:pt idx="6697">
                  <c:v>13.394</c:v>
                </c:pt>
                <c:pt idx="6698">
                  <c:v>13.396000000000001</c:v>
                </c:pt>
                <c:pt idx="6699">
                  <c:v>13.398</c:v>
                </c:pt>
                <c:pt idx="6700">
                  <c:v>13.4</c:v>
                </c:pt>
                <c:pt idx="6701">
                  <c:v>13.401999999999999</c:v>
                </c:pt>
                <c:pt idx="6702">
                  <c:v>13.404</c:v>
                </c:pt>
                <c:pt idx="6703">
                  <c:v>13.406000000000001</c:v>
                </c:pt>
                <c:pt idx="6704">
                  <c:v>13.407999999999999</c:v>
                </c:pt>
                <c:pt idx="6705">
                  <c:v>13.41</c:v>
                </c:pt>
                <c:pt idx="6706">
                  <c:v>13.412000000000001</c:v>
                </c:pt>
                <c:pt idx="6707">
                  <c:v>13.414</c:v>
                </c:pt>
                <c:pt idx="6708">
                  <c:v>13.416</c:v>
                </c:pt>
                <c:pt idx="6709">
                  <c:v>13.417999999999999</c:v>
                </c:pt>
                <c:pt idx="6710">
                  <c:v>13.42</c:v>
                </c:pt>
                <c:pt idx="6711">
                  <c:v>13.422000000000001</c:v>
                </c:pt>
                <c:pt idx="6712">
                  <c:v>13.423999999999999</c:v>
                </c:pt>
                <c:pt idx="6713">
                  <c:v>13.426</c:v>
                </c:pt>
                <c:pt idx="6714">
                  <c:v>13.428000000000001</c:v>
                </c:pt>
                <c:pt idx="6715">
                  <c:v>13.43</c:v>
                </c:pt>
                <c:pt idx="6716">
                  <c:v>13.432</c:v>
                </c:pt>
                <c:pt idx="6717">
                  <c:v>13.433999999999999</c:v>
                </c:pt>
                <c:pt idx="6718">
                  <c:v>13.436</c:v>
                </c:pt>
                <c:pt idx="6719">
                  <c:v>13.438000000000001</c:v>
                </c:pt>
                <c:pt idx="6720">
                  <c:v>13.44</c:v>
                </c:pt>
                <c:pt idx="6721">
                  <c:v>13.442</c:v>
                </c:pt>
                <c:pt idx="6722">
                  <c:v>13.444000000000001</c:v>
                </c:pt>
                <c:pt idx="6723">
                  <c:v>13.446</c:v>
                </c:pt>
                <c:pt idx="6724">
                  <c:v>13.448</c:v>
                </c:pt>
                <c:pt idx="6725">
                  <c:v>13.45</c:v>
                </c:pt>
                <c:pt idx="6726">
                  <c:v>13.452</c:v>
                </c:pt>
                <c:pt idx="6727">
                  <c:v>13.454000000000001</c:v>
                </c:pt>
                <c:pt idx="6728">
                  <c:v>13.456</c:v>
                </c:pt>
                <c:pt idx="6729">
                  <c:v>13.458</c:v>
                </c:pt>
                <c:pt idx="6730">
                  <c:v>13.46</c:v>
                </c:pt>
                <c:pt idx="6731">
                  <c:v>13.462</c:v>
                </c:pt>
                <c:pt idx="6732">
                  <c:v>13.464</c:v>
                </c:pt>
                <c:pt idx="6733">
                  <c:v>13.465999999999999</c:v>
                </c:pt>
                <c:pt idx="6734">
                  <c:v>13.468</c:v>
                </c:pt>
                <c:pt idx="6735">
                  <c:v>13.47</c:v>
                </c:pt>
                <c:pt idx="6736">
                  <c:v>13.472</c:v>
                </c:pt>
                <c:pt idx="6737">
                  <c:v>13.474</c:v>
                </c:pt>
                <c:pt idx="6738">
                  <c:v>13.476000000000001</c:v>
                </c:pt>
                <c:pt idx="6739">
                  <c:v>13.478</c:v>
                </c:pt>
                <c:pt idx="6740">
                  <c:v>13.48</c:v>
                </c:pt>
                <c:pt idx="6741">
                  <c:v>13.481999999999999</c:v>
                </c:pt>
                <c:pt idx="6742">
                  <c:v>13.484</c:v>
                </c:pt>
                <c:pt idx="6743">
                  <c:v>13.486000000000001</c:v>
                </c:pt>
                <c:pt idx="6744">
                  <c:v>13.488</c:v>
                </c:pt>
                <c:pt idx="6745">
                  <c:v>13.49</c:v>
                </c:pt>
                <c:pt idx="6746">
                  <c:v>13.492000000000001</c:v>
                </c:pt>
                <c:pt idx="6747">
                  <c:v>13.494</c:v>
                </c:pt>
                <c:pt idx="6748">
                  <c:v>13.496</c:v>
                </c:pt>
                <c:pt idx="6749">
                  <c:v>13.497999999999999</c:v>
                </c:pt>
                <c:pt idx="6750">
                  <c:v>13.5</c:v>
                </c:pt>
                <c:pt idx="6751">
                  <c:v>13.502000000000001</c:v>
                </c:pt>
                <c:pt idx="6752">
                  <c:v>13.504</c:v>
                </c:pt>
                <c:pt idx="6753">
                  <c:v>13.506</c:v>
                </c:pt>
                <c:pt idx="6754">
                  <c:v>13.507999999999999</c:v>
                </c:pt>
                <c:pt idx="6755">
                  <c:v>13.51</c:v>
                </c:pt>
                <c:pt idx="6756">
                  <c:v>13.512</c:v>
                </c:pt>
                <c:pt idx="6757">
                  <c:v>13.513999999999999</c:v>
                </c:pt>
                <c:pt idx="6758">
                  <c:v>13.516</c:v>
                </c:pt>
                <c:pt idx="6759">
                  <c:v>13.518000000000001</c:v>
                </c:pt>
                <c:pt idx="6760">
                  <c:v>13.52</c:v>
                </c:pt>
                <c:pt idx="6761">
                  <c:v>13.522</c:v>
                </c:pt>
                <c:pt idx="6762">
                  <c:v>13.523999999999999</c:v>
                </c:pt>
                <c:pt idx="6763">
                  <c:v>13.526</c:v>
                </c:pt>
                <c:pt idx="6764">
                  <c:v>13.528</c:v>
                </c:pt>
                <c:pt idx="6765">
                  <c:v>13.53</c:v>
                </c:pt>
                <c:pt idx="6766">
                  <c:v>13.532</c:v>
                </c:pt>
                <c:pt idx="6767">
                  <c:v>13.534000000000001</c:v>
                </c:pt>
                <c:pt idx="6768">
                  <c:v>13.536</c:v>
                </c:pt>
                <c:pt idx="6769">
                  <c:v>13.538</c:v>
                </c:pt>
                <c:pt idx="6770">
                  <c:v>13.54</c:v>
                </c:pt>
                <c:pt idx="6771">
                  <c:v>13.542</c:v>
                </c:pt>
                <c:pt idx="6772">
                  <c:v>13.544</c:v>
                </c:pt>
                <c:pt idx="6773">
                  <c:v>13.545999999999999</c:v>
                </c:pt>
                <c:pt idx="6774">
                  <c:v>13.548</c:v>
                </c:pt>
                <c:pt idx="6775">
                  <c:v>13.55</c:v>
                </c:pt>
                <c:pt idx="6776">
                  <c:v>13.552</c:v>
                </c:pt>
                <c:pt idx="6777">
                  <c:v>13.554</c:v>
                </c:pt>
                <c:pt idx="6778">
                  <c:v>13.555999999999999</c:v>
                </c:pt>
                <c:pt idx="6779">
                  <c:v>13.558</c:v>
                </c:pt>
                <c:pt idx="6780">
                  <c:v>13.56</c:v>
                </c:pt>
                <c:pt idx="6781">
                  <c:v>13.561999999999999</c:v>
                </c:pt>
                <c:pt idx="6782">
                  <c:v>13.564</c:v>
                </c:pt>
                <c:pt idx="6783">
                  <c:v>13.566000000000001</c:v>
                </c:pt>
                <c:pt idx="6784">
                  <c:v>13.568</c:v>
                </c:pt>
                <c:pt idx="6785">
                  <c:v>13.57</c:v>
                </c:pt>
                <c:pt idx="6786">
                  <c:v>13.571999999999999</c:v>
                </c:pt>
                <c:pt idx="6787">
                  <c:v>13.574</c:v>
                </c:pt>
                <c:pt idx="6788">
                  <c:v>13.576000000000001</c:v>
                </c:pt>
                <c:pt idx="6789">
                  <c:v>13.577999999999999</c:v>
                </c:pt>
                <c:pt idx="6790">
                  <c:v>13.58</c:v>
                </c:pt>
                <c:pt idx="6791">
                  <c:v>13.582000000000001</c:v>
                </c:pt>
                <c:pt idx="6792">
                  <c:v>13.584</c:v>
                </c:pt>
                <c:pt idx="6793">
                  <c:v>13.586</c:v>
                </c:pt>
                <c:pt idx="6794">
                  <c:v>13.587999999999999</c:v>
                </c:pt>
                <c:pt idx="6795">
                  <c:v>13.59</c:v>
                </c:pt>
                <c:pt idx="6796">
                  <c:v>13.592000000000001</c:v>
                </c:pt>
                <c:pt idx="6797">
                  <c:v>13.593999999999999</c:v>
                </c:pt>
                <c:pt idx="6798">
                  <c:v>13.596</c:v>
                </c:pt>
                <c:pt idx="6799">
                  <c:v>13.598000000000001</c:v>
                </c:pt>
                <c:pt idx="6800">
                  <c:v>13.6</c:v>
                </c:pt>
                <c:pt idx="6801">
                  <c:v>13.602</c:v>
                </c:pt>
                <c:pt idx="6802">
                  <c:v>13.603999999999999</c:v>
                </c:pt>
                <c:pt idx="6803">
                  <c:v>13.606</c:v>
                </c:pt>
                <c:pt idx="6804">
                  <c:v>13.608000000000001</c:v>
                </c:pt>
                <c:pt idx="6805">
                  <c:v>13.61</c:v>
                </c:pt>
                <c:pt idx="6806">
                  <c:v>13.612</c:v>
                </c:pt>
                <c:pt idx="6807">
                  <c:v>13.614000000000001</c:v>
                </c:pt>
                <c:pt idx="6808">
                  <c:v>13.616</c:v>
                </c:pt>
                <c:pt idx="6809">
                  <c:v>13.618</c:v>
                </c:pt>
                <c:pt idx="6810">
                  <c:v>13.62</c:v>
                </c:pt>
                <c:pt idx="6811">
                  <c:v>13.622</c:v>
                </c:pt>
                <c:pt idx="6812">
                  <c:v>13.624000000000001</c:v>
                </c:pt>
                <c:pt idx="6813">
                  <c:v>13.625999999999999</c:v>
                </c:pt>
                <c:pt idx="6814">
                  <c:v>13.628</c:v>
                </c:pt>
                <c:pt idx="6815">
                  <c:v>13.63</c:v>
                </c:pt>
                <c:pt idx="6816">
                  <c:v>13.632</c:v>
                </c:pt>
                <c:pt idx="6817">
                  <c:v>13.634</c:v>
                </c:pt>
                <c:pt idx="6818">
                  <c:v>13.635999999999999</c:v>
                </c:pt>
                <c:pt idx="6819">
                  <c:v>13.638</c:v>
                </c:pt>
                <c:pt idx="6820">
                  <c:v>13.64</c:v>
                </c:pt>
                <c:pt idx="6821">
                  <c:v>13.641999999999999</c:v>
                </c:pt>
                <c:pt idx="6822">
                  <c:v>13.644</c:v>
                </c:pt>
                <c:pt idx="6823">
                  <c:v>13.646000000000001</c:v>
                </c:pt>
                <c:pt idx="6824">
                  <c:v>13.648</c:v>
                </c:pt>
                <c:pt idx="6825">
                  <c:v>13.65</c:v>
                </c:pt>
                <c:pt idx="6826">
                  <c:v>13.651999999999999</c:v>
                </c:pt>
                <c:pt idx="6827">
                  <c:v>13.654</c:v>
                </c:pt>
                <c:pt idx="6828">
                  <c:v>13.656000000000001</c:v>
                </c:pt>
                <c:pt idx="6829">
                  <c:v>13.657999999999999</c:v>
                </c:pt>
                <c:pt idx="6830">
                  <c:v>13.66</c:v>
                </c:pt>
                <c:pt idx="6831">
                  <c:v>13.662000000000001</c:v>
                </c:pt>
                <c:pt idx="6832">
                  <c:v>13.664</c:v>
                </c:pt>
                <c:pt idx="6833">
                  <c:v>13.666</c:v>
                </c:pt>
                <c:pt idx="6834">
                  <c:v>13.667999999999999</c:v>
                </c:pt>
                <c:pt idx="6835">
                  <c:v>13.67</c:v>
                </c:pt>
                <c:pt idx="6836">
                  <c:v>13.672000000000001</c:v>
                </c:pt>
                <c:pt idx="6837">
                  <c:v>13.673999999999999</c:v>
                </c:pt>
                <c:pt idx="6838">
                  <c:v>13.676</c:v>
                </c:pt>
                <c:pt idx="6839">
                  <c:v>13.678000000000001</c:v>
                </c:pt>
                <c:pt idx="6840">
                  <c:v>13.68</c:v>
                </c:pt>
                <c:pt idx="6841">
                  <c:v>13.682</c:v>
                </c:pt>
                <c:pt idx="6842">
                  <c:v>13.683999999999999</c:v>
                </c:pt>
                <c:pt idx="6843">
                  <c:v>13.686</c:v>
                </c:pt>
                <c:pt idx="6844">
                  <c:v>13.688000000000001</c:v>
                </c:pt>
                <c:pt idx="6845">
                  <c:v>13.69</c:v>
                </c:pt>
                <c:pt idx="6846">
                  <c:v>13.692</c:v>
                </c:pt>
                <c:pt idx="6847">
                  <c:v>13.694000000000001</c:v>
                </c:pt>
                <c:pt idx="6848">
                  <c:v>13.696</c:v>
                </c:pt>
                <c:pt idx="6849">
                  <c:v>13.698</c:v>
                </c:pt>
                <c:pt idx="6850">
                  <c:v>13.7</c:v>
                </c:pt>
                <c:pt idx="6851">
                  <c:v>13.702</c:v>
                </c:pt>
                <c:pt idx="6852">
                  <c:v>13.704000000000001</c:v>
                </c:pt>
                <c:pt idx="6853">
                  <c:v>13.706</c:v>
                </c:pt>
                <c:pt idx="6854">
                  <c:v>13.708</c:v>
                </c:pt>
                <c:pt idx="6855">
                  <c:v>13.71</c:v>
                </c:pt>
                <c:pt idx="6856">
                  <c:v>13.712</c:v>
                </c:pt>
                <c:pt idx="6857">
                  <c:v>13.714</c:v>
                </c:pt>
                <c:pt idx="6858">
                  <c:v>13.715999999999999</c:v>
                </c:pt>
                <c:pt idx="6859">
                  <c:v>13.718</c:v>
                </c:pt>
                <c:pt idx="6860">
                  <c:v>13.72</c:v>
                </c:pt>
                <c:pt idx="6861">
                  <c:v>13.722</c:v>
                </c:pt>
                <c:pt idx="6862">
                  <c:v>13.724</c:v>
                </c:pt>
                <c:pt idx="6863">
                  <c:v>13.726000000000001</c:v>
                </c:pt>
                <c:pt idx="6864">
                  <c:v>13.728</c:v>
                </c:pt>
                <c:pt idx="6865">
                  <c:v>13.73</c:v>
                </c:pt>
                <c:pt idx="6866">
                  <c:v>13.731999999999999</c:v>
                </c:pt>
                <c:pt idx="6867">
                  <c:v>13.734</c:v>
                </c:pt>
                <c:pt idx="6868">
                  <c:v>13.736000000000001</c:v>
                </c:pt>
                <c:pt idx="6869">
                  <c:v>13.738</c:v>
                </c:pt>
                <c:pt idx="6870">
                  <c:v>13.74</c:v>
                </c:pt>
                <c:pt idx="6871">
                  <c:v>13.742000000000001</c:v>
                </c:pt>
                <c:pt idx="6872">
                  <c:v>13.744</c:v>
                </c:pt>
                <c:pt idx="6873">
                  <c:v>13.746</c:v>
                </c:pt>
                <c:pt idx="6874">
                  <c:v>13.747999999999999</c:v>
                </c:pt>
                <c:pt idx="6875">
                  <c:v>13.75</c:v>
                </c:pt>
                <c:pt idx="6876">
                  <c:v>13.752000000000001</c:v>
                </c:pt>
                <c:pt idx="6877">
                  <c:v>13.754</c:v>
                </c:pt>
                <c:pt idx="6878">
                  <c:v>13.756</c:v>
                </c:pt>
                <c:pt idx="6879">
                  <c:v>13.757999999999999</c:v>
                </c:pt>
                <c:pt idx="6880">
                  <c:v>13.76</c:v>
                </c:pt>
                <c:pt idx="6881">
                  <c:v>13.762</c:v>
                </c:pt>
                <c:pt idx="6882">
                  <c:v>13.763999999999999</c:v>
                </c:pt>
                <c:pt idx="6883">
                  <c:v>13.766</c:v>
                </c:pt>
                <c:pt idx="6884">
                  <c:v>13.768000000000001</c:v>
                </c:pt>
                <c:pt idx="6885">
                  <c:v>13.77</c:v>
                </c:pt>
                <c:pt idx="6886">
                  <c:v>13.772</c:v>
                </c:pt>
                <c:pt idx="6887">
                  <c:v>13.773999999999999</c:v>
                </c:pt>
                <c:pt idx="6888">
                  <c:v>13.776</c:v>
                </c:pt>
                <c:pt idx="6889">
                  <c:v>13.778</c:v>
                </c:pt>
                <c:pt idx="6890">
                  <c:v>13.78</c:v>
                </c:pt>
                <c:pt idx="6891">
                  <c:v>13.782</c:v>
                </c:pt>
                <c:pt idx="6892">
                  <c:v>13.784000000000001</c:v>
                </c:pt>
                <c:pt idx="6893">
                  <c:v>13.786</c:v>
                </c:pt>
                <c:pt idx="6894">
                  <c:v>13.788</c:v>
                </c:pt>
                <c:pt idx="6895">
                  <c:v>13.79</c:v>
                </c:pt>
                <c:pt idx="6896">
                  <c:v>13.792</c:v>
                </c:pt>
                <c:pt idx="6897">
                  <c:v>13.794</c:v>
                </c:pt>
                <c:pt idx="6898">
                  <c:v>13.795999999999999</c:v>
                </c:pt>
                <c:pt idx="6899">
                  <c:v>13.798</c:v>
                </c:pt>
                <c:pt idx="6900">
                  <c:v>13.8</c:v>
                </c:pt>
                <c:pt idx="6901">
                  <c:v>13.802</c:v>
                </c:pt>
                <c:pt idx="6902">
                  <c:v>13.804</c:v>
                </c:pt>
                <c:pt idx="6903">
                  <c:v>13.805999999999999</c:v>
                </c:pt>
                <c:pt idx="6904">
                  <c:v>13.808</c:v>
                </c:pt>
                <c:pt idx="6905">
                  <c:v>13.81</c:v>
                </c:pt>
                <c:pt idx="6906">
                  <c:v>13.811999999999999</c:v>
                </c:pt>
                <c:pt idx="6907">
                  <c:v>13.814</c:v>
                </c:pt>
                <c:pt idx="6908">
                  <c:v>13.816000000000001</c:v>
                </c:pt>
                <c:pt idx="6909">
                  <c:v>13.818</c:v>
                </c:pt>
                <c:pt idx="6910">
                  <c:v>13.82</c:v>
                </c:pt>
                <c:pt idx="6911">
                  <c:v>13.821999999999999</c:v>
                </c:pt>
                <c:pt idx="6912">
                  <c:v>13.824</c:v>
                </c:pt>
                <c:pt idx="6913">
                  <c:v>13.826000000000001</c:v>
                </c:pt>
                <c:pt idx="6914">
                  <c:v>13.827999999999999</c:v>
                </c:pt>
                <c:pt idx="6915">
                  <c:v>13.83</c:v>
                </c:pt>
                <c:pt idx="6916">
                  <c:v>13.832000000000001</c:v>
                </c:pt>
                <c:pt idx="6917">
                  <c:v>13.834</c:v>
                </c:pt>
                <c:pt idx="6918">
                  <c:v>13.836</c:v>
                </c:pt>
                <c:pt idx="6919">
                  <c:v>13.837999999999999</c:v>
                </c:pt>
                <c:pt idx="6920">
                  <c:v>13.84</c:v>
                </c:pt>
                <c:pt idx="6921">
                  <c:v>13.842000000000001</c:v>
                </c:pt>
                <c:pt idx="6922">
                  <c:v>13.843999999999999</c:v>
                </c:pt>
                <c:pt idx="6923">
                  <c:v>13.846</c:v>
                </c:pt>
                <c:pt idx="6924">
                  <c:v>13.848000000000001</c:v>
                </c:pt>
                <c:pt idx="6925">
                  <c:v>13.85</c:v>
                </c:pt>
                <c:pt idx="6926">
                  <c:v>13.852</c:v>
                </c:pt>
                <c:pt idx="6927">
                  <c:v>13.853999999999999</c:v>
                </c:pt>
                <c:pt idx="6928">
                  <c:v>13.856</c:v>
                </c:pt>
                <c:pt idx="6929">
                  <c:v>13.858000000000001</c:v>
                </c:pt>
                <c:pt idx="6930">
                  <c:v>13.86</c:v>
                </c:pt>
                <c:pt idx="6931">
                  <c:v>13.862</c:v>
                </c:pt>
                <c:pt idx="6932">
                  <c:v>13.864000000000001</c:v>
                </c:pt>
                <c:pt idx="6933">
                  <c:v>13.866</c:v>
                </c:pt>
                <c:pt idx="6934">
                  <c:v>13.868</c:v>
                </c:pt>
                <c:pt idx="6935">
                  <c:v>13.87</c:v>
                </c:pt>
                <c:pt idx="6936">
                  <c:v>13.872</c:v>
                </c:pt>
                <c:pt idx="6937">
                  <c:v>13.874000000000001</c:v>
                </c:pt>
                <c:pt idx="6938">
                  <c:v>13.875999999999999</c:v>
                </c:pt>
                <c:pt idx="6939">
                  <c:v>13.878</c:v>
                </c:pt>
                <c:pt idx="6940">
                  <c:v>13.88</c:v>
                </c:pt>
                <c:pt idx="6941">
                  <c:v>13.882</c:v>
                </c:pt>
                <c:pt idx="6942">
                  <c:v>13.884</c:v>
                </c:pt>
                <c:pt idx="6943">
                  <c:v>13.885999999999999</c:v>
                </c:pt>
                <c:pt idx="6944">
                  <c:v>13.888</c:v>
                </c:pt>
                <c:pt idx="6945">
                  <c:v>13.89</c:v>
                </c:pt>
                <c:pt idx="6946">
                  <c:v>13.891999999999999</c:v>
                </c:pt>
                <c:pt idx="6947">
                  <c:v>13.894</c:v>
                </c:pt>
                <c:pt idx="6948">
                  <c:v>13.896000000000001</c:v>
                </c:pt>
                <c:pt idx="6949">
                  <c:v>13.898</c:v>
                </c:pt>
                <c:pt idx="6950">
                  <c:v>13.9</c:v>
                </c:pt>
                <c:pt idx="6951">
                  <c:v>13.901999999999999</c:v>
                </c:pt>
                <c:pt idx="6952">
                  <c:v>13.904</c:v>
                </c:pt>
                <c:pt idx="6953">
                  <c:v>13.906000000000001</c:v>
                </c:pt>
                <c:pt idx="6954">
                  <c:v>13.907999999999999</c:v>
                </c:pt>
                <c:pt idx="6955">
                  <c:v>13.91</c:v>
                </c:pt>
                <c:pt idx="6956">
                  <c:v>13.912000000000001</c:v>
                </c:pt>
                <c:pt idx="6957">
                  <c:v>13.914</c:v>
                </c:pt>
                <c:pt idx="6958">
                  <c:v>13.916</c:v>
                </c:pt>
                <c:pt idx="6959">
                  <c:v>13.917999999999999</c:v>
                </c:pt>
                <c:pt idx="6960">
                  <c:v>13.92</c:v>
                </c:pt>
                <c:pt idx="6961">
                  <c:v>13.922000000000001</c:v>
                </c:pt>
                <c:pt idx="6962">
                  <c:v>13.923999999999999</c:v>
                </c:pt>
                <c:pt idx="6963">
                  <c:v>13.926</c:v>
                </c:pt>
                <c:pt idx="6964">
                  <c:v>13.928000000000001</c:v>
                </c:pt>
                <c:pt idx="6965">
                  <c:v>13.93</c:v>
                </c:pt>
                <c:pt idx="6966">
                  <c:v>13.932</c:v>
                </c:pt>
                <c:pt idx="6967">
                  <c:v>13.933999999999999</c:v>
                </c:pt>
                <c:pt idx="6968">
                  <c:v>13.936</c:v>
                </c:pt>
                <c:pt idx="6969">
                  <c:v>13.938000000000001</c:v>
                </c:pt>
                <c:pt idx="6970">
                  <c:v>13.94</c:v>
                </c:pt>
                <c:pt idx="6971">
                  <c:v>13.942</c:v>
                </c:pt>
                <c:pt idx="6972">
                  <c:v>13.944000000000001</c:v>
                </c:pt>
                <c:pt idx="6973">
                  <c:v>13.946</c:v>
                </c:pt>
                <c:pt idx="6974">
                  <c:v>13.948</c:v>
                </c:pt>
                <c:pt idx="6975">
                  <c:v>13.95</c:v>
                </c:pt>
                <c:pt idx="6976">
                  <c:v>13.952</c:v>
                </c:pt>
                <c:pt idx="6977">
                  <c:v>13.954000000000001</c:v>
                </c:pt>
                <c:pt idx="6978">
                  <c:v>13.956</c:v>
                </c:pt>
                <c:pt idx="6979">
                  <c:v>13.958</c:v>
                </c:pt>
                <c:pt idx="6980">
                  <c:v>13.96</c:v>
                </c:pt>
                <c:pt idx="6981">
                  <c:v>13.962</c:v>
                </c:pt>
                <c:pt idx="6982">
                  <c:v>13.964</c:v>
                </c:pt>
                <c:pt idx="6983">
                  <c:v>13.965999999999999</c:v>
                </c:pt>
                <c:pt idx="6984">
                  <c:v>13.968</c:v>
                </c:pt>
                <c:pt idx="6985">
                  <c:v>13.97</c:v>
                </c:pt>
                <c:pt idx="6986">
                  <c:v>13.972</c:v>
                </c:pt>
                <c:pt idx="6987">
                  <c:v>13.974</c:v>
                </c:pt>
                <c:pt idx="6988">
                  <c:v>13.976000000000001</c:v>
                </c:pt>
                <c:pt idx="6989">
                  <c:v>13.978</c:v>
                </c:pt>
                <c:pt idx="6990">
                  <c:v>13.98</c:v>
                </c:pt>
                <c:pt idx="6991">
                  <c:v>13.981999999999999</c:v>
                </c:pt>
                <c:pt idx="6992">
                  <c:v>13.984</c:v>
                </c:pt>
                <c:pt idx="6993">
                  <c:v>13.986000000000001</c:v>
                </c:pt>
                <c:pt idx="6994">
                  <c:v>13.988</c:v>
                </c:pt>
                <c:pt idx="6995">
                  <c:v>13.99</c:v>
                </c:pt>
                <c:pt idx="6996">
                  <c:v>13.992000000000001</c:v>
                </c:pt>
                <c:pt idx="6997">
                  <c:v>13.994</c:v>
                </c:pt>
                <c:pt idx="6998">
                  <c:v>13.996</c:v>
                </c:pt>
                <c:pt idx="6999">
                  <c:v>13.997999999999999</c:v>
                </c:pt>
                <c:pt idx="7000">
                  <c:v>14</c:v>
                </c:pt>
                <c:pt idx="7001">
                  <c:v>14.002000000000001</c:v>
                </c:pt>
                <c:pt idx="7002">
                  <c:v>14.004</c:v>
                </c:pt>
                <c:pt idx="7003">
                  <c:v>14.006</c:v>
                </c:pt>
                <c:pt idx="7004">
                  <c:v>14.007999999999999</c:v>
                </c:pt>
                <c:pt idx="7005">
                  <c:v>14.01</c:v>
                </c:pt>
                <c:pt idx="7006">
                  <c:v>14.012</c:v>
                </c:pt>
                <c:pt idx="7007">
                  <c:v>14.013999999999999</c:v>
                </c:pt>
                <c:pt idx="7008">
                  <c:v>14.016</c:v>
                </c:pt>
                <c:pt idx="7009">
                  <c:v>14.018000000000001</c:v>
                </c:pt>
                <c:pt idx="7010">
                  <c:v>14.02</c:v>
                </c:pt>
                <c:pt idx="7011">
                  <c:v>14.022</c:v>
                </c:pt>
                <c:pt idx="7012">
                  <c:v>14.023999999999999</c:v>
                </c:pt>
                <c:pt idx="7013">
                  <c:v>14.026</c:v>
                </c:pt>
                <c:pt idx="7014">
                  <c:v>14.028</c:v>
                </c:pt>
                <c:pt idx="7015">
                  <c:v>14.03</c:v>
                </c:pt>
                <c:pt idx="7016">
                  <c:v>14.032</c:v>
                </c:pt>
                <c:pt idx="7017">
                  <c:v>14.034000000000001</c:v>
                </c:pt>
                <c:pt idx="7018">
                  <c:v>14.036</c:v>
                </c:pt>
                <c:pt idx="7019">
                  <c:v>14.038</c:v>
                </c:pt>
                <c:pt idx="7020">
                  <c:v>14.04</c:v>
                </c:pt>
                <c:pt idx="7021">
                  <c:v>14.042</c:v>
                </c:pt>
                <c:pt idx="7022">
                  <c:v>14.044</c:v>
                </c:pt>
                <c:pt idx="7023">
                  <c:v>14.045999999999999</c:v>
                </c:pt>
                <c:pt idx="7024">
                  <c:v>14.048</c:v>
                </c:pt>
                <c:pt idx="7025">
                  <c:v>14.05</c:v>
                </c:pt>
                <c:pt idx="7026">
                  <c:v>14.052</c:v>
                </c:pt>
                <c:pt idx="7027">
                  <c:v>14.054</c:v>
                </c:pt>
                <c:pt idx="7028">
                  <c:v>14.055999999999999</c:v>
                </c:pt>
                <c:pt idx="7029">
                  <c:v>14.058</c:v>
                </c:pt>
                <c:pt idx="7030">
                  <c:v>14.06</c:v>
                </c:pt>
                <c:pt idx="7031">
                  <c:v>14.061999999999999</c:v>
                </c:pt>
                <c:pt idx="7032">
                  <c:v>14.064</c:v>
                </c:pt>
                <c:pt idx="7033">
                  <c:v>14.066000000000001</c:v>
                </c:pt>
                <c:pt idx="7034">
                  <c:v>14.068</c:v>
                </c:pt>
                <c:pt idx="7035">
                  <c:v>14.07</c:v>
                </c:pt>
                <c:pt idx="7036">
                  <c:v>14.071999999999999</c:v>
                </c:pt>
                <c:pt idx="7037">
                  <c:v>14.074</c:v>
                </c:pt>
                <c:pt idx="7038">
                  <c:v>14.076000000000001</c:v>
                </c:pt>
                <c:pt idx="7039">
                  <c:v>14.077999999999999</c:v>
                </c:pt>
                <c:pt idx="7040">
                  <c:v>14.08</c:v>
                </c:pt>
                <c:pt idx="7041">
                  <c:v>14.082000000000001</c:v>
                </c:pt>
                <c:pt idx="7042">
                  <c:v>14.084</c:v>
                </c:pt>
                <c:pt idx="7043">
                  <c:v>14.086</c:v>
                </c:pt>
                <c:pt idx="7044">
                  <c:v>14.087999999999999</c:v>
                </c:pt>
                <c:pt idx="7045">
                  <c:v>14.09</c:v>
                </c:pt>
                <c:pt idx="7046">
                  <c:v>14.092000000000001</c:v>
                </c:pt>
                <c:pt idx="7047">
                  <c:v>14.093999999999999</c:v>
                </c:pt>
                <c:pt idx="7048">
                  <c:v>14.096</c:v>
                </c:pt>
                <c:pt idx="7049">
                  <c:v>14.098000000000001</c:v>
                </c:pt>
                <c:pt idx="7050">
                  <c:v>14.1</c:v>
                </c:pt>
                <c:pt idx="7051">
                  <c:v>14.102</c:v>
                </c:pt>
                <c:pt idx="7052">
                  <c:v>14.103999999999999</c:v>
                </c:pt>
                <c:pt idx="7053">
                  <c:v>14.106</c:v>
                </c:pt>
                <c:pt idx="7054">
                  <c:v>14.108000000000001</c:v>
                </c:pt>
                <c:pt idx="7055">
                  <c:v>14.11</c:v>
                </c:pt>
                <c:pt idx="7056">
                  <c:v>14.112</c:v>
                </c:pt>
                <c:pt idx="7057">
                  <c:v>14.114000000000001</c:v>
                </c:pt>
                <c:pt idx="7058">
                  <c:v>14.116</c:v>
                </c:pt>
                <c:pt idx="7059">
                  <c:v>14.118</c:v>
                </c:pt>
                <c:pt idx="7060">
                  <c:v>14.12</c:v>
                </c:pt>
                <c:pt idx="7061">
                  <c:v>14.122</c:v>
                </c:pt>
                <c:pt idx="7062">
                  <c:v>14.124000000000001</c:v>
                </c:pt>
                <c:pt idx="7063">
                  <c:v>14.125999999999999</c:v>
                </c:pt>
                <c:pt idx="7064">
                  <c:v>14.128</c:v>
                </c:pt>
                <c:pt idx="7065">
                  <c:v>14.13</c:v>
                </c:pt>
                <c:pt idx="7066">
                  <c:v>14.132</c:v>
                </c:pt>
                <c:pt idx="7067">
                  <c:v>14.134</c:v>
                </c:pt>
                <c:pt idx="7068">
                  <c:v>14.135999999999999</c:v>
                </c:pt>
                <c:pt idx="7069">
                  <c:v>14.138</c:v>
                </c:pt>
                <c:pt idx="7070">
                  <c:v>14.14</c:v>
                </c:pt>
                <c:pt idx="7071">
                  <c:v>14.141999999999999</c:v>
                </c:pt>
                <c:pt idx="7072">
                  <c:v>14.144</c:v>
                </c:pt>
                <c:pt idx="7073">
                  <c:v>14.146000000000001</c:v>
                </c:pt>
                <c:pt idx="7074">
                  <c:v>14.148</c:v>
                </c:pt>
                <c:pt idx="7075">
                  <c:v>14.15</c:v>
                </c:pt>
                <c:pt idx="7076">
                  <c:v>14.151999999999999</c:v>
                </c:pt>
                <c:pt idx="7077">
                  <c:v>14.154</c:v>
                </c:pt>
                <c:pt idx="7078">
                  <c:v>14.156000000000001</c:v>
                </c:pt>
                <c:pt idx="7079">
                  <c:v>14.157999999999999</c:v>
                </c:pt>
                <c:pt idx="7080">
                  <c:v>14.16</c:v>
                </c:pt>
                <c:pt idx="7081">
                  <c:v>14.162000000000001</c:v>
                </c:pt>
                <c:pt idx="7082">
                  <c:v>14.164</c:v>
                </c:pt>
                <c:pt idx="7083">
                  <c:v>14.166</c:v>
                </c:pt>
                <c:pt idx="7084">
                  <c:v>14.167999999999999</c:v>
                </c:pt>
                <c:pt idx="7085">
                  <c:v>14.17</c:v>
                </c:pt>
                <c:pt idx="7086">
                  <c:v>14.172000000000001</c:v>
                </c:pt>
                <c:pt idx="7087">
                  <c:v>14.173999999999999</c:v>
                </c:pt>
                <c:pt idx="7088">
                  <c:v>14.176</c:v>
                </c:pt>
                <c:pt idx="7089">
                  <c:v>14.178000000000001</c:v>
                </c:pt>
                <c:pt idx="7090">
                  <c:v>14.18</c:v>
                </c:pt>
                <c:pt idx="7091">
                  <c:v>14.182</c:v>
                </c:pt>
                <c:pt idx="7092">
                  <c:v>14.183999999999999</c:v>
                </c:pt>
                <c:pt idx="7093">
                  <c:v>14.186</c:v>
                </c:pt>
                <c:pt idx="7094">
                  <c:v>14.188000000000001</c:v>
                </c:pt>
                <c:pt idx="7095">
                  <c:v>14.19</c:v>
                </c:pt>
                <c:pt idx="7096">
                  <c:v>14.192</c:v>
                </c:pt>
                <c:pt idx="7097">
                  <c:v>14.194000000000001</c:v>
                </c:pt>
                <c:pt idx="7098">
                  <c:v>14.196</c:v>
                </c:pt>
                <c:pt idx="7099">
                  <c:v>14.198</c:v>
                </c:pt>
                <c:pt idx="7100">
                  <c:v>14.2</c:v>
                </c:pt>
                <c:pt idx="7101">
                  <c:v>14.202</c:v>
                </c:pt>
                <c:pt idx="7102">
                  <c:v>14.204000000000001</c:v>
                </c:pt>
                <c:pt idx="7103">
                  <c:v>14.206</c:v>
                </c:pt>
                <c:pt idx="7104">
                  <c:v>14.208</c:v>
                </c:pt>
                <c:pt idx="7105">
                  <c:v>14.21</c:v>
                </c:pt>
                <c:pt idx="7106">
                  <c:v>14.212</c:v>
                </c:pt>
                <c:pt idx="7107">
                  <c:v>14.214</c:v>
                </c:pt>
                <c:pt idx="7108">
                  <c:v>14.215999999999999</c:v>
                </c:pt>
                <c:pt idx="7109">
                  <c:v>14.218</c:v>
                </c:pt>
                <c:pt idx="7110">
                  <c:v>14.22</c:v>
                </c:pt>
                <c:pt idx="7111">
                  <c:v>14.222</c:v>
                </c:pt>
                <c:pt idx="7112">
                  <c:v>14.224</c:v>
                </c:pt>
                <c:pt idx="7113">
                  <c:v>14.226000000000001</c:v>
                </c:pt>
                <c:pt idx="7114">
                  <c:v>14.228</c:v>
                </c:pt>
                <c:pt idx="7115">
                  <c:v>14.23</c:v>
                </c:pt>
                <c:pt idx="7116">
                  <c:v>14.231999999999999</c:v>
                </c:pt>
                <c:pt idx="7117">
                  <c:v>14.234</c:v>
                </c:pt>
                <c:pt idx="7118">
                  <c:v>14.236000000000001</c:v>
                </c:pt>
                <c:pt idx="7119">
                  <c:v>14.238</c:v>
                </c:pt>
                <c:pt idx="7120">
                  <c:v>14.24</c:v>
                </c:pt>
                <c:pt idx="7121">
                  <c:v>14.242000000000001</c:v>
                </c:pt>
                <c:pt idx="7122">
                  <c:v>14.244</c:v>
                </c:pt>
                <c:pt idx="7123">
                  <c:v>14.246</c:v>
                </c:pt>
                <c:pt idx="7124">
                  <c:v>14.247999999999999</c:v>
                </c:pt>
                <c:pt idx="7125">
                  <c:v>14.25</c:v>
                </c:pt>
                <c:pt idx="7126">
                  <c:v>14.252000000000001</c:v>
                </c:pt>
                <c:pt idx="7127">
                  <c:v>14.254</c:v>
                </c:pt>
                <c:pt idx="7128">
                  <c:v>14.256</c:v>
                </c:pt>
                <c:pt idx="7129">
                  <c:v>14.257999999999999</c:v>
                </c:pt>
                <c:pt idx="7130">
                  <c:v>14.26</c:v>
                </c:pt>
                <c:pt idx="7131">
                  <c:v>14.262</c:v>
                </c:pt>
                <c:pt idx="7132">
                  <c:v>14.263999999999999</c:v>
                </c:pt>
                <c:pt idx="7133">
                  <c:v>14.266</c:v>
                </c:pt>
                <c:pt idx="7134">
                  <c:v>14.268000000000001</c:v>
                </c:pt>
                <c:pt idx="7135">
                  <c:v>14.27</c:v>
                </c:pt>
                <c:pt idx="7136">
                  <c:v>14.272</c:v>
                </c:pt>
                <c:pt idx="7137">
                  <c:v>14.273999999999999</c:v>
                </c:pt>
                <c:pt idx="7138">
                  <c:v>14.276</c:v>
                </c:pt>
                <c:pt idx="7139">
                  <c:v>14.278</c:v>
                </c:pt>
                <c:pt idx="7140">
                  <c:v>14.28</c:v>
                </c:pt>
                <c:pt idx="7141">
                  <c:v>14.282</c:v>
                </c:pt>
                <c:pt idx="7142">
                  <c:v>14.284000000000001</c:v>
                </c:pt>
                <c:pt idx="7143">
                  <c:v>14.286</c:v>
                </c:pt>
                <c:pt idx="7144">
                  <c:v>14.288</c:v>
                </c:pt>
                <c:pt idx="7145">
                  <c:v>14.29</c:v>
                </c:pt>
                <c:pt idx="7146">
                  <c:v>14.292</c:v>
                </c:pt>
                <c:pt idx="7147">
                  <c:v>14.294</c:v>
                </c:pt>
                <c:pt idx="7148">
                  <c:v>14.295999999999999</c:v>
                </c:pt>
                <c:pt idx="7149">
                  <c:v>14.298</c:v>
                </c:pt>
                <c:pt idx="7150">
                  <c:v>14.3</c:v>
                </c:pt>
                <c:pt idx="7151">
                  <c:v>14.302</c:v>
                </c:pt>
                <c:pt idx="7152">
                  <c:v>14.304</c:v>
                </c:pt>
                <c:pt idx="7153">
                  <c:v>14.305999999999999</c:v>
                </c:pt>
                <c:pt idx="7154">
                  <c:v>14.308</c:v>
                </c:pt>
                <c:pt idx="7155">
                  <c:v>14.31</c:v>
                </c:pt>
                <c:pt idx="7156">
                  <c:v>14.311999999999999</c:v>
                </c:pt>
                <c:pt idx="7157">
                  <c:v>14.314</c:v>
                </c:pt>
                <c:pt idx="7158">
                  <c:v>14.316000000000001</c:v>
                </c:pt>
                <c:pt idx="7159">
                  <c:v>14.318</c:v>
                </c:pt>
                <c:pt idx="7160">
                  <c:v>14.32</c:v>
                </c:pt>
                <c:pt idx="7161">
                  <c:v>14.321999999999999</c:v>
                </c:pt>
                <c:pt idx="7162">
                  <c:v>14.324</c:v>
                </c:pt>
                <c:pt idx="7163">
                  <c:v>14.326000000000001</c:v>
                </c:pt>
                <c:pt idx="7164">
                  <c:v>14.327999999999999</c:v>
                </c:pt>
                <c:pt idx="7165">
                  <c:v>14.33</c:v>
                </c:pt>
                <c:pt idx="7166">
                  <c:v>14.332000000000001</c:v>
                </c:pt>
                <c:pt idx="7167">
                  <c:v>14.334</c:v>
                </c:pt>
                <c:pt idx="7168">
                  <c:v>14.336</c:v>
                </c:pt>
                <c:pt idx="7169">
                  <c:v>14.337999999999999</c:v>
                </c:pt>
                <c:pt idx="7170">
                  <c:v>14.34</c:v>
                </c:pt>
                <c:pt idx="7171">
                  <c:v>14.342000000000001</c:v>
                </c:pt>
                <c:pt idx="7172">
                  <c:v>14.343999999999999</c:v>
                </c:pt>
                <c:pt idx="7173">
                  <c:v>14.346</c:v>
                </c:pt>
                <c:pt idx="7174">
                  <c:v>14.348000000000001</c:v>
                </c:pt>
                <c:pt idx="7175">
                  <c:v>14.35</c:v>
                </c:pt>
                <c:pt idx="7176">
                  <c:v>14.352</c:v>
                </c:pt>
                <c:pt idx="7177">
                  <c:v>14.353999999999999</c:v>
                </c:pt>
                <c:pt idx="7178">
                  <c:v>14.356</c:v>
                </c:pt>
                <c:pt idx="7179">
                  <c:v>14.358000000000001</c:v>
                </c:pt>
                <c:pt idx="7180">
                  <c:v>14.36</c:v>
                </c:pt>
                <c:pt idx="7181">
                  <c:v>14.362</c:v>
                </c:pt>
                <c:pt idx="7182">
                  <c:v>14.364000000000001</c:v>
                </c:pt>
                <c:pt idx="7183">
                  <c:v>14.366</c:v>
                </c:pt>
                <c:pt idx="7184">
                  <c:v>14.368</c:v>
                </c:pt>
                <c:pt idx="7185">
                  <c:v>14.37</c:v>
                </c:pt>
                <c:pt idx="7186">
                  <c:v>14.372</c:v>
                </c:pt>
                <c:pt idx="7187">
                  <c:v>14.374000000000001</c:v>
                </c:pt>
                <c:pt idx="7188">
                  <c:v>14.375999999999999</c:v>
                </c:pt>
                <c:pt idx="7189">
                  <c:v>14.378</c:v>
                </c:pt>
                <c:pt idx="7190">
                  <c:v>14.38</c:v>
                </c:pt>
                <c:pt idx="7191">
                  <c:v>14.382</c:v>
                </c:pt>
                <c:pt idx="7192">
                  <c:v>14.384</c:v>
                </c:pt>
                <c:pt idx="7193">
                  <c:v>14.385999999999999</c:v>
                </c:pt>
                <c:pt idx="7194">
                  <c:v>14.388</c:v>
                </c:pt>
                <c:pt idx="7195">
                  <c:v>14.39</c:v>
                </c:pt>
                <c:pt idx="7196">
                  <c:v>14.391999999999999</c:v>
                </c:pt>
                <c:pt idx="7197">
                  <c:v>14.394</c:v>
                </c:pt>
                <c:pt idx="7198">
                  <c:v>14.396000000000001</c:v>
                </c:pt>
                <c:pt idx="7199">
                  <c:v>14.398</c:v>
                </c:pt>
                <c:pt idx="7200">
                  <c:v>14.4</c:v>
                </c:pt>
                <c:pt idx="7201">
                  <c:v>14.401999999999999</c:v>
                </c:pt>
                <c:pt idx="7202">
                  <c:v>14.404</c:v>
                </c:pt>
                <c:pt idx="7203">
                  <c:v>14.406000000000001</c:v>
                </c:pt>
                <c:pt idx="7204">
                  <c:v>14.407999999999999</c:v>
                </c:pt>
                <c:pt idx="7205">
                  <c:v>14.41</c:v>
                </c:pt>
                <c:pt idx="7206">
                  <c:v>14.412000000000001</c:v>
                </c:pt>
                <c:pt idx="7207">
                  <c:v>14.414</c:v>
                </c:pt>
                <c:pt idx="7208">
                  <c:v>14.416</c:v>
                </c:pt>
                <c:pt idx="7209">
                  <c:v>14.417999999999999</c:v>
                </c:pt>
                <c:pt idx="7210">
                  <c:v>14.42</c:v>
                </c:pt>
                <c:pt idx="7211">
                  <c:v>14.422000000000001</c:v>
                </c:pt>
                <c:pt idx="7212">
                  <c:v>14.423999999999999</c:v>
                </c:pt>
                <c:pt idx="7213">
                  <c:v>14.426</c:v>
                </c:pt>
                <c:pt idx="7214">
                  <c:v>14.428000000000001</c:v>
                </c:pt>
                <c:pt idx="7215">
                  <c:v>14.43</c:v>
                </c:pt>
                <c:pt idx="7216">
                  <c:v>14.432</c:v>
                </c:pt>
                <c:pt idx="7217">
                  <c:v>14.433999999999999</c:v>
                </c:pt>
                <c:pt idx="7218">
                  <c:v>14.436</c:v>
                </c:pt>
                <c:pt idx="7219">
                  <c:v>14.438000000000001</c:v>
                </c:pt>
                <c:pt idx="7220">
                  <c:v>14.44</c:v>
                </c:pt>
                <c:pt idx="7221">
                  <c:v>14.442</c:v>
                </c:pt>
                <c:pt idx="7222">
                  <c:v>14.444000000000001</c:v>
                </c:pt>
                <c:pt idx="7223">
                  <c:v>14.446</c:v>
                </c:pt>
                <c:pt idx="7224">
                  <c:v>14.448</c:v>
                </c:pt>
                <c:pt idx="7225">
                  <c:v>14.45</c:v>
                </c:pt>
                <c:pt idx="7226">
                  <c:v>14.452</c:v>
                </c:pt>
                <c:pt idx="7227">
                  <c:v>14.454000000000001</c:v>
                </c:pt>
                <c:pt idx="7228">
                  <c:v>14.456</c:v>
                </c:pt>
                <c:pt idx="7229">
                  <c:v>14.458</c:v>
                </c:pt>
                <c:pt idx="7230">
                  <c:v>14.46</c:v>
                </c:pt>
                <c:pt idx="7231">
                  <c:v>14.462</c:v>
                </c:pt>
                <c:pt idx="7232">
                  <c:v>14.464</c:v>
                </c:pt>
                <c:pt idx="7233">
                  <c:v>14.465999999999999</c:v>
                </c:pt>
                <c:pt idx="7234">
                  <c:v>14.468</c:v>
                </c:pt>
                <c:pt idx="7235">
                  <c:v>14.47</c:v>
                </c:pt>
                <c:pt idx="7236">
                  <c:v>14.472</c:v>
                </c:pt>
                <c:pt idx="7237">
                  <c:v>14.474</c:v>
                </c:pt>
                <c:pt idx="7238">
                  <c:v>14.476000000000001</c:v>
                </c:pt>
                <c:pt idx="7239">
                  <c:v>14.478</c:v>
                </c:pt>
                <c:pt idx="7240">
                  <c:v>14.48</c:v>
                </c:pt>
                <c:pt idx="7241">
                  <c:v>14.481999999999999</c:v>
                </c:pt>
                <c:pt idx="7242">
                  <c:v>14.484</c:v>
                </c:pt>
                <c:pt idx="7243">
                  <c:v>14.486000000000001</c:v>
                </c:pt>
                <c:pt idx="7244">
                  <c:v>14.488</c:v>
                </c:pt>
                <c:pt idx="7245">
                  <c:v>14.49</c:v>
                </c:pt>
                <c:pt idx="7246">
                  <c:v>14.492000000000001</c:v>
                </c:pt>
                <c:pt idx="7247">
                  <c:v>14.494</c:v>
                </c:pt>
                <c:pt idx="7248">
                  <c:v>14.496</c:v>
                </c:pt>
                <c:pt idx="7249">
                  <c:v>14.497999999999999</c:v>
                </c:pt>
                <c:pt idx="7250">
                  <c:v>14.5</c:v>
                </c:pt>
                <c:pt idx="7251">
                  <c:v>14.502000000000001</c:v>
                </c:pt>
                <c:pt idx="7252">
                  <c:v>14.504</c:v>
                </c:pt>
                <c:pt idx="7253">
                  <c:v>14.506</c:v>
                </c:pt>
                <c:pt idx="7254">
                  <c:v>14.507999999999999</c:v>
                </c:pt>
                <c:pt idx="7255">
                  <c:v>14.51</c:v>
                </c:pt>
                <c:pt idx="7256">
                  <c:v>14.512</c:v>
                </c:pt>
                <c:pt idx="7257">
                  <c:v>14.513999999999999</c:v>
                </c:pt>
                <c:pt idx="7258">
                  <c:v>14.516</c:v>
                </c:pt>
                <c:pt idx="7259">
                  <c:v>14.518000000000001</c:v>
                </c:pt>
                <c:pt idx="7260">
                  <c:v>14.52</c:v>
                </c:pt>
                <c:pt idx="7261">
                  <c:v>14.522</c:v>
                </c:pt>
                <c:pt idx="7262">
                  <c:v>14.523999999999999</c:v>
                </c:pt>
                <c:pt idx="7263">
                  <c:v>14.526</c:v>
                </c:pt>
                <c:pt idx="7264">
                  <c:v>14.528</c:v>
                </c:pt>
                <c:pt idx="7265">
                  <c:v>14.53</c:v>
                </c:pt>
                <c:pt idx="7266">
                  <c:v>14.532</c:v>
                </c:pt>
                <c:pt idx="7267">
                  <c:v>14.534000000000001</c:v>
                </c:pt>
                <c:pt idx="7268">
                  <c:v>14.536</c:v>
                </c:pt>
                <c:pt idx="7269">
                  <c:v>14.538</c:v>
                </c:pt>
                <c:pt idx="7270">
                  <c:v>14.54</c:v>
                </c:pt>
                <c:pt idx="7271">
                  <c:v>14.542</c:v>
                </c:pt>
                <c:pt idx="7272">
                  <c:v>14.544</c:v>
                </c:pt>
                <c:pt idx="7273">
                  <c:v>14.545999999999999</c:v>
                </c:pt>
                <c:pt idx="7274">
                  <c:v>14.548</c:v>
                </c:pt>
                <c:pt idx="7275">
                  <c:v>14.55</c:v>
                </c:pt>
                <c:pt idx="7276">
                  <c:v>14.552</c:v>
                </c:pt>
                <c:pt idx="7277">
                  <c:v>14.554</c:v>
                </c:pt>
                <c:pt idx="7278">
                  <c:v>14.555999999999999</c:v>
                </c:pt>
                <c:pt idx="7279">
                  <c:v>14.558</c:v>
                </c:pt>
                <c:pt idx="7280">
                  <c:v>14.56</c:v>
                </c:pt>
                <c:pt idx="7281">
                  <c:v>14.561999999999999</c:v>
                </c:pt>
                <c:pt idx="7282">
                  <c:v>14.564</c:v>
                </c:pt>
                <c:pt idx="7283">
                  <c:v>14.566000000000001</c:v>
                </c:pt>
                <c:pt idx="7284">
                  <c:v>14.568</c:v>
                </c:pt>
                <c:pt idx="7285">
                  <c:v>14.57</c:v>
                </c:pt>
                <c:pt idx="7286">
                  <c:v>14.571999999999999</c:v>
                </c:pt>
                <c:pt idx="7287">
                  <c:v>14.574</c:v>
                </c:pt>
                <c:pt idx="7288">
                  <c:v>14.576000000000001</c:v>
                </c:pt>
                <c:pt idx="7289">
                  <c:v>14.577999999999999</c:v>
                </c:pt>
                <c:pt idx="7290">
                  <c:v>14.58</c:v>
                </c:pt>
                <c:pt idx="7291">
                  <c:v>14.582000000000001</c:v>
                </c:pt>
                <c:pt idx="7292">
                  <c:v>14.584</c:v>
                </c:pt>
                <c:pt idx="7293">
                  <c:v>14.586</c:v>
                </c:pt>
                <c:pt idx="7294">
                  <c:v>14.587999999999999</c:v>
                </c:pt>
                <c:pt idx="7295">
                  <c:v>14.59</c:v>
                </c:pt>
                <c:pt idx="7296">
                  <c:v>14.592000000000001</c:v>
                </c:pt>
                <c:pt idx="7297">
                  <c:v>14.593999999999999</c:v>
                </c:pt>
                <c:pt idx="7298">
                  <c:v>14.596</c:v>
                </c:pt>
                <c:pt idx="7299">
                  <c:v>14.598000000000001</c:v>
                </c:pt>
                <c:pt idx="7300">
                  <c:v>14.6</c:v>
                </c:pt>
                <c:pt idx="7301">
                  <c:v>14.602</c:v>
                </c:pt>
                <c:pt idx="7302">
                  <c:v>14.603999999999999</c:v>
                </c:pt>
                <c:pt idx="7303">
                  <c:v>14.606</c:v>
                </c:pt>
                <c:pt idx="7304">
                  <c:v>14.608000000000001</c:v>
                </c:pt>
                <c:pt idx="7305">
                  <c:v>14.61</c:v>
                </c:pt>
                <c:pt idx="7306">
                  <c:v>14.612</c:v>
                </c:pt>
                <c:pt idx="7307">
                  <c:v>14.614000000000001</c:v>
                </c:pt>
                <c:pt idx="7308">
                  <c:v>14.616</c:v>
                </c:pt>
                <c:pt idx="7309">
                  <c:v>14.618</c:v>
                </c:pt>
                <c:pt idx="7310">
                  <c:v>14.62</c:v>
                </c:pt>
                <c:pt idx="7311">
                  <c:v>14.622</c:v>
                </c:pt>
                <c:pt idx="7312">
                  <c:v>14.624000000000001</c:v>
                </c:pt>
                <c:pt idx="7313">
                  <c:v>14.625999999999999</c:v>
                </c:pt>
                <c:pt idx="7314">
                  <c:v>14.628</c:v>
                </c:pt>
                <c:pt idx="7315">
                  <c:v>14.63</c:v>
                </c:pt>
                <c:pt idx="7316">
                  <c:v>14.632</c:v>
                </c:pt>
                <c:pt idx="7317">
                  <c:v>14.634</c:v>
                </c:pt>
                <c:pt idx="7318">
                  <c:v>14.635999999999999</c:v>
                </c:pt>
                <c:pt idx="7319">
                  <c:v>14.638</c:v>
                </c:pt>
                <c:pt idx="7320">
                  <c:v>14.64</c:v>
                </c:pt>
                <c:pt idx="7321">
                  <c:v>14.641999999999999</c:v>
                </c:pt>
                <c:pt idx="7322">
                  <c:v>14.644</c:v>
                </c:pt>
                <c:pt idx="7323">
                  <c:v>14.646000000000001</c:v>
                </c:pt>
                <c:pt idx="7324">
                  <c:v>14.648</c:v>
                </c:pt>
                <c:pt idx="7325">
                  <c:v>14.65</c:v>
                </c:pt>
                <c:pt idx="7326">
                  <c:v>14.651999999999999</c:v>
                </c:pt>
                <c:pt idx="7327">
                  <c:v>14.654</c:v>
                </c:pt>
                <c:pt idx="7328">
                  <c:v>14.656000000000001</c:v>
                </c:pt>
                <c:pt idx="7329">
                  <c:v>14.657999999999999</c:v>
                </c:pt>
                <c:pt idx="7330">
                  <c:v>14.66</c:v>
                </c:pt>
                <c:pt idx="7331">
                  <c:v>14.662000000000001</c:v>
                </c:pt>
                <c:pt idx="7332">
                  <c:v>14.664</c:v>
                </c:pt>
                <c:pt idx="7333">
                  <c:v>14.666</c:v>
                </c:pt>
                <c:pt idx="7334">
                  <c:v>14.667999999999999</c:v>
                </c:pt>
                <c:pt idx="7335">
                  <c:v>14.67</c:v>
                </c:pt>
                <c:pt idx="7336">
                  <c:v>14.672000000000001</c:v>
                </c:pt>
                <c:pt idx="7337">
                  <c:v>14.673999999999999</c:v>
                </c:pt>
                <c:pt idx="7338">
                  <c:v>14.676</c:v>
                </c:pt>
                <c:pt idx="7339">
                  <c:v>14.678000000000001</c:v>
                </c:pt>
                <c:pt idx="7340">
                  <c:v>14.68</c:v>
                </c:pt>
                <c:pt idx="7341">
                  <c:v>14.682</c:v>
                </c:pt>
                <c:pt idx="7342">
                  <c:v>14.683999999999999</c:v>
                </c:pt>
                <c:pt idx="7343">
                  <c:v>14.686</c:v>
                </c:pt>
                <c:pt idx="7344">
                  <c:v>14.688000000000001</c:v>
                </c:pt>
                <c:pt idx="7345">
                  <c:v>14.69</c:v>
                </c:pt>
                <c:pt idx="7346">
                  <c:v>14.692</c:v>
                </c:pt>
                <c:pt idx="7347">
                  <c:v>14.694000000000001</c:v>
                </c:pt>
                <c:pt idx="7348">
                  <c:v>14.696</c:v>
                </c:pt>
                <c:pt idx="7349">
                  <c:v>14.698</c:v>
                </c:pt>
                <c:pt idx="7350">
                  <c:v>14.7</c:v>
                </c:pt>
                <c:pt idx="7351">
                  <c:v>14.702</c:v>
                </c:pt>
                <c:pt idx="7352">
                  <c:v>14.704000000000001</c:v>
                </c:pt>
                <c:pt idx="7353">
                  <c:v>14.706</c:v>
                </c:pt>
                <c:pt idx="7354">
                  <c:v>14.708</c:v>
                </c:pt>
                <c:pt idx="7355">
                  <c:v>14.71</c:v>
                </c:pt>
                <c:pt idx="7356">
                  <c:v>14.712</c:v>
                </c:pt>
                <c:pt idx="7357">
                  <c:v>14.714</c:v>
                </c:pt>
                <c:pt idx="7358">
                  <c:v>14.715999999999999</c:v>
                </c:pt>
                <c:pt idx="7359">
                  <c:v>14.718</c:v>
                </c:pt>
                <c:pt idx="7360">
                  <c:v>14.72</c:v>
                </c:pt>
                <c:pt idx="7361">
                  <c:v>14.722</c:v>
                </c:pt>
                <c:pt idx="7362">
                  <c:v>14.724</c:v>
                </c:pt>
                <c:pt idx="7363">
                  <c:v>14.726000000000001</c:v>
                </c:pt>
                <c:pt idx="7364">
                  <c:v>14.728</c:v>
                </c:pt>
                <c:pt idx="7365">
                  <c:v>14.73</c:v>
                </c:pt>
                <c:pt idx="7366">
                  <c:v>14.731999999999999</c:v>
                </c:pt>
                <c:pt idx="7367">
                  <c:v>14.734</c:v>
                </c:pt>
                <c:pt idx="7368">
                  <c:v>14.736000000000001</c:v>
                </c:pt>
                <c:pt idx="7369">
                  <c:v>14.738</c:v>
                </c:pt>
                <c:pt idx="7370">
                  <c:v>14.74</c:v>
                </c:pt>
                <c:pt idx="7371">
                  <c:v>14.742000000000001</c:v>
                </c:pt>
                <c:pt idx="7372">
                  <c:v>14.744</c:v>
                </c:pt>
                <c:pt idx="7373">
                  <c:v>14.746</c:v>
                </c:pt>
                <c:pt idx="7374">
                  <c:v>14.747999999999999</c:v>
                </c:pt>
                <c:pt idx="7375">
                  <c:v>14.75</c:v>
                </c:pt>
                <c:pt idx="7376">
                  <c:v>14.752000000000001</c:v>
                </c:pt>
                <c:pt idx="7377">
                  <c:v>14.754</c:v>
                </c:pt>
                <c:pt idx="7378">
                  <c:v>14.756</c:v>
                </c:pt>
                <c:pt idx="7379">
                  <c:v>14.757999999999999</c:v>
                </c:pt>
                <c:pt idx="7380">
                  <c:v>14.76</c:v>
                </c:pt>
                <c:pt idx="7381">
                  <c:v>14.762</c:v>
                </c:pt>
                <c:pt idx="7382">
                  <c:v>14.763999999999999</c:v>
                </c:pt>
                <c:pt idx="7383">
                  <c:v>14.766</c:v>
                </c:pt>
                <c:pt idx="7384">
                  <c:v>14.768000000000001</c:v>
                </c:pt>
                <c:pt idx="7385">
                  <c:v>14.77</c:v>
                </c:pt>
                <c:pt idx="7386">
                  <c:v>14.772</c:v>
                </c:pt>
                <c:pt idx="7387">
                  <c:v>14.773999999999999</c:v>
                </c:pt>
                <c:pt idx="7388">
                  <c:v>14.776</c:v>
                </c:pt>
                <c:pt idx="7389">
                  <c:v>14.778</c:v>
                </c:pt>
                <c:pt idx="7390">
                  <c:v>14.78</c:v>
                </c:pt>
                <c:pt idx="7391">
                  <c:v>14.782</c:v>
                </c:pt>
                <c:pt idx="7392">
                  <c:v>14.784000000000001</c:v>
                </c:pt>
                <c:pt idx="7393">
                  <c:v>14.786</c:v>
                </c:pt>
                <c:pt idx="7394">
                  <c:v>14.788</c:v>
                </c:pt>
                <c:pt idx="7395">
                  <c:v>14.79</c:v>
                </c:pt>
                <c:pt idx="7396">
                  <c:v>14.792</c:v>
                </c:pt>
                <c:pt idx="7397">
                  <c:v>14.794</c:v>
                </c:pt>
                <c:pt idx="7398">
                  <c:v>14.795999999999999</c:v>
                </c:pt>
                <c:pt idx="7399">
                  <c:v>14.798</c:v>
                </c:pt>
                <c:pt idx="7400">
                  <c:v>14.8</c:v>
                </c:pt>
                <c:pt idx="7401">
                  <c:v>14.802</c:v>
                </c:pt>
                <c:pt idx="7402">
                  <c:v>14.804</c:v>
                </c:pt>
                <c:pt idx="7403">
                  <c:v>14.805999999999999</c:v>
                </c:pt>
                <c:pt idx="7404">
                  <c:v>14.808</c:v>
                </c:pt>
                <c:pt idx="7405">
                  <c:v>14.81</c:v>
                </c:pt>
                <c:pt idx="7406">
                  <c:v>14.811999999999999</c:v>
                </c:pt>
                <c:pt idx="7407">
                  <c:v>14.814</c:v>
                </c:pt>
                <c:pt idx="7408">
                  <c:v>14.816000000000001</c:v>
                </c:pt>
                <c:pt idx="7409">
                  <c:v>14.818</c:v>
                </c:pt>
                <c:pt idx="7410">
                  <c:v>14.82</c:v>
                </c:pt>
                <c:pt idx="7411">
                  <c:v>14.821999999999999</c:v>
                </c:pt>
                <c:pt idx="7412">
                  <c:v>14.824</c:v>
                </c:pt>
                <c:pt idx="7413">
                  <c:v>14.826000000000001</c:v>
                </c:pt>
                <c:pt idx="7414">
                  <c:v>14.827999999999999</c:v>
                </c:pt>
                <c:pt idx="7415">
                  <c:v>14.83</c:v>
                </c:pt>
                <c:pt idx="7416">
                  <c:v>14.832000000000001</c:v>
                </c:pt>
                <c:pt idx="7417">
                  <c:v>14.834</c:v>
                </c:pt>
                <c:pt idx="7418">
                  <c:v>14.836</c:v>
                </c:pt>
                <c:pt idx="7419">
                  <c:v>14.837999999999999</c:v>
                </c:pt>
                <c:pt idx="7420">
                  <c:v>14.84</c:v>
                </c:pt>
                <c:pt idx="7421">
                  <c:v>14.842000000000001</c:v>
                </c:pt>
                <c:pt idx="7422">
                  <c:v>14.843999999999999</c:v>
                </c:pt>
                <c:pt idx="7423">
                  <c:v>14.846</c:v>
                </c:pt>
                <c:pt idx="7424">
                  <c:v>14.848000000000001</c:v>
                </c:pt>
                <c:pt idx="7425">
                  <c:v>14.85</c:v>
                </c:pt>
                <c:pt idx="7426">
                  <c:v>14.852</c:v>
                </c:pt>
                <c:pt idx="7427">
                  <c:v>14.853999999999999</c:v>
                </c:pt>
                <c:pt idx="7428">
                  <c:v>14.856</c:v>
                </c:pt>
                <c:pt idx="7429">
                  <c:v>14.858000000000001</c:v>
                </c:pt>
                <c:pt idx="7430">
                  <c:v>14.86</c:v>
                </c:pt>
                <c:pt idx="7431">
                  <c:v>14.862</c:v>
                </c:pt>
                <c:pt idx="7432">
                  <c:v>14.864000000000001</c:v>
                </c:pt>
                <c:pt idx="7433">
                  <c:v>14.866</c:v>
                </c:pt>
                <c:pt idx="7434">
                  <c:v>14.868</c:v>
                </c:pt>
                <c:pt idx="7435">
                  <c:v>14.87</c:v>
                </c:pt>
                <c:pt idx="7436">
                  <c:v>14.872</c:v>
                </c:pt>
                <c:pt idx="7437">
                  <c:v>14.874000000000001</c:v>
                </c:pt>
                <c:pt idx="7438">
                  <c:v>14.875999999999999</c:v>
                </c:pt>
                <c:pt idx="7439">
                  <c:v>14.878</c:v>
                </c:pt>
                <c:pt idx="7440">
                  <c:v>14.88</c:v>
                </c:pt>
                <c:pt idx="7441">
                  <c:v>14.882</c:v>
                </c:pt>
                <c:pt idx="7442">
                  <c:v>14.884</c:v>
                </c:pt>
                <c:pt idx="7443">
                  <c:v>14.885999999999999</c:v>
                </c:pt>
                <c:pt idx="7444">
                  <c:v>14.888</c:v>
                </c:pt>
                <c:pt idx="7445">
                  <c:v>14.89</c:v>
                </c:pt>
                <c:pt idx="7446">
                  <c:v>14.891999999999999</c:v>
                </c:pt>
                <c:pt idx="7447">
                  <c:v>14.894</c:v>
                </c:pt>
                <c:pt idx="7448">
                  <c:v>14.896000000000001</c:v>
                </c:pt>
                <c:pt idx="7449">
                  <c:v>14.898</c:v>
                </c:pt>
                <c:pt idx="7450">
                  <c:v>14.9</c:v>
                </c:pt>
                <c:pt idx="7451">
                  <c:v>14.901999999999999</c:v>
                </c:pt>
                <c:pt idx="7452">
                  <c:v>14.904</c:v>
                </c:pt>
                <c:pt idx="7453">
                  <c:v>14.906000000000001</c:v>
                </c:pt>
                <c:pt idx="7454">
                  <c:v>14.907999999999999</c:v>
                </c:pt>
                <c:pt idx="7455">
                  <c:v>14.91</c:v>
                </c:pt>
                <c:pt idx="7456">
                  <c:v>14.912000000000001</c:v>
                </c:pt>
                <c:pt idx="7457">
                  <c:v>14.914</c:v>
                </c:pt>
                <c:pt idx="7458">
                  <c:v>14.916</c:v>
                </c:pt>
                <c:pt idx="7459">
                  <c:v>14.917999999999999</c:v>
                </c:pt>
                <c:pt idx="7460">
                  <c:v>14.92</c:v>
                </c:pt>
                <c:pt idx="7461">
                  <c:v>14.922000000000001</c:v>
                </c:pt>
                <c:pt idx="7462">
                  <c:v>14.923999999999999</c:v>
                </c:pt>
                <c:pt idx="7463">
                  <c:v>14.926</c:v>
                </c:pt>
                <c:pt idx="7464">
                  <c:v>14.928000000000001</c:v>
                </c:pt>
                <c:pt idx="7465">
                  <c:v>14.93</c:v>
                </c:pt>
                <c:pt idx="7466">
                  <c:v>14.932</c:v>
                </c:pt>
                <c:pt idx="7467">
                  <c:v>14.933999999999999</c:v>
                </c:pt>
                <c:pt idx="7468">
                  <c:v>14.936</c:v>
                </c:pt>
                <c:pt idx="7469">
                  <c:v>14.938000000000001</c:v>
                </c:pt>
                <c:pt idx="7470">
                  <c:v>14.94</c:v>
                </c:pt>
                <c:pt idx="7471">
                  <c:v>14.942</c:v>
                </c:pt>
                <c:pt idx="7472">
                  <c:v>14.944000000000001</c:v>
                </c:pt>
                <c:pt idx="7473">
                  <c:v>14.946</c:v>
                </c:pt>
                <c:pt idx="7474">
                  <c:v>14.948</c:v>
                </c:pt>
                <c:pt idx="7475">
                  <c:v>14.95</c:v>
                </c:pt>
                <c:pt idx="7476">
                  <c:v>14.952</c:v>
                </c:pt>
                <c:pt idx="7477">
                  <c:v>14.954000000000001</c:v>
                </c:pt>
                <c:pt idx="7478">
                  <c:v>14.956</c:v>
                </c:pt>
                <c:pt idx="7479">
                  <c:v>14.958</c:v>
                </c:pt>
                <c:pt idx="7480">
                  <c:v>14.96</c:v>
                </c:pt>
                <c:pt idx="7481">
                  <c:v>14.962</c:v>
                </c:pt>
                <c:pt idx="7482">
                  <c:v>14.964</c:v>
                </c:pt>
                <c:pt idx="7483">
                  <c:v>14.965999999999999</c:v>
                </c:pt>
                <c:pt idx="7484">
                  <c:v>14.968</c:v>
                </c:pt>
                <c:pt idx="7485">
                  <c:v>14.97</c:v>
                </c:pt>
                <c:pt idx="7486">
                  <c:v>14.972</c:v>
                </c:pt>
                <c:pt idx="7487">
                  <c:v>14.974</c:v>
                </c:pt>
                <c:pt idx="7488">
                  <c:v>14.976000000000001</c:v>
                </c:pt>
                <c:pt idx="7489">
                  <c:v>14.978</c:v>
                </c:pt>
                <c:pt idx="7490">
                  <c:v>14.98</c:v>
                </c:pt>
                <c:pt idx="7491">
                  <c:v>14.981999999999999</c:v>
                </c:pt>
                <c:pt idx="7492">
                  <c:v>14.984</c:v>
                </c:pt>
                <c:pt idx="7493">
                  <c:v>14.986000000000001</c:v>
                </c:pt>
                <c:pt idx="7494">
                  <c:v>14.988</c:v>
                </c:pt>
                <c:pt idx="7495">
                  <c:v>14.99</c:v>
                </c:pt>
                <c:pt idx="7496">
                  <c:v>14.992000000000001</c:v>
                </c:pt>
                <c:pt idx="7497">
                  <c:v>14.994</c:v>
                </c:pt>
                <c:pt idx="7498">
                  <c:v>14.996</c:v>
                </c:pt>
                <c:pt idx="7499">
                  <c:v>14.997999999999999</c:v>
                </c:pt>
                <c:pt idx="7500">
                  <c:v>15</c:v>
                </c:pt>
                <c:pt idx="7501">
                  <c:v>15.002000000000001</c:v>
                </c:pt>
                <c:pt idx="7502">
                  <c:v>15.004</c:v>
                </c:pt>
                <c:pt idx="7503">
                  <c:v>15.006</c:v>
                </c:pt>
                <c:pt idx="7504">
                  <c:v>15.007999999999999</c:v>
                </c:pt>
                <c:pt idx="7505">
                  <c:v>15.01</c:v>
                </c:pt>
                <c:pt idx="7506">
                  <c:v>15.012</c:v>
                </c:pt>
                <c:pt idx="7507">
                  <c:v>15.013999999999999</c:v>
                </c:pt>
                <c:pt idx="7508">
                  <c:v>15.016</c:v>
                </c:pt>
                <c:pt idx="7509">
                  <c:v>15.018000000000001</c:v>
                </c:pt>
                <c:pt idx="7510">
                  <c:v>15.02</c:v>
                </c:pt>
                <c:pt idx="7511">
                  <c:v>15.022</c:v>
                </c:pt>
                <c:pt idx="7512">
                  <c:v>15.023999999999999</c:v>
                </c:pt>
                <c:pt idx="7513">
                  <c:v>15.026</c:v>
                </c:pt>
                <c:pt idx="7514">
                  <c:v>15.028</c:v>
                </c:pt>
                <c:pt idx="7515">
                  <c:v>15.03</c:v>
                </c:pt>
                <c:pt idx="7516">
                  <c:v>15.032</c:v>
                </c:pt>
                <c:pt idx="7517">
                  <c:v>15.034000000000001</c:v>
                </c:pt>
                <c:pt idx="7518">
                  <c:v>15.036</c:v>
                </c:pt>
                <c:pt idx="7519">
                  <c:v>15.038</c:v>
                </c:pt>
                <c:pt idx="7520">
                  <c:v>15.04</c:v>
                </c:pt>
                <c:pt idx="7521">
                  <c:v>15.042</c:v>
                </c:pt>
                <c:pt idx="7522">
                  <c:v>15.044</c:v>
                </c:pt>
                <c:pt idx="7523">
                  <c:v>15.045999999999999</c:v>
                </c:pt>
                <c:pt idx="7524">
                  <c:v>15.048</c:v>
                </c:pt>
                <c:pt idx="7525">
                  <c:v>15.05</c:v>
                </c:pt>
                <c:pt idx="7526">
                  <c:v>15.052</c:v>
                </c:pt>
                <c:pt idx="7527">
                  <c:v>15.054</c:v>
                </c:pt>
                <c:pt idx="7528">
                  <c:v>15.055999999999999</c:v>
                </c:pt>
                <c:pt idx="7529">
                  <c:v>15.058</c:v>
                </c:pt>
                <c:pt idx="7530">
                  <c:v>15.06</c:v>
                </c:pt>
                <c:pt idx="7531">
                  <c:v>15.061999999999999</c:v>
                </c:pt>
                <c:pt idx="7532">
                  <c:v>15.064</c:v>
                </c:pt>
                <c:pt idx="7533">
                  <c:v>15.066000000000001</c:v>
                </c:pt>
                <c:pt idx="7534">
                  <c:v>15.068</c:v>
                </c:pt>
                <c:pt idx="7535">
                  <c:v>15.07</c:v>
                </c:pt>
                <c:pt idx="7536">
                  <c:v>15.071999999999999</c:v>
                </c:pt>
                <c:pt idx="7537">
                  <c:v>15.074</c:v>
                </c:pt>
                <c:pt idx="7538">
                  <c:v>15.076000000000001</c:v>
                </c:pt>
                <c:pt idx="7539">
                  <c:v>15.077999999999999</c:v>
                </c:pt>
                <c:pt idx="7540">
                  <c:v>15.08</c:v>
                </c:pt>
                <c:pt idx="7541">
                  <c:v>15.082000000000001</c:v>
                </c:pt>
                <c:pt idx="7542">
                  <c:v>15.084</c:v>
                </c:pt>
                <c:pt idx="7543">
                  <c:v>15.086</c:v>
                </c:pt>
                <c:pt idx="7544">
                  <c:v>15.087999999999999</c:v>
                </c:pt>
                <c:pt idx="7545">
                  <c:v>15.09</c:v>
                </c:pt>
                <c:pt idx="7546">
                  <c:v>15.092000000000001</c:v>
                </c:pt>
                <c:pt idx="7547">
                  <c:v>15.093999999999999</c:v>
                </c:pt>
                <c:pt idx="7548">
                  <c:v>15.096</c:v>
                </c:pt>
                <c:pt idx="7549">
                  <c:v>15.098000000000001</c:v>
                </c:pt>
                <c:pt idx="7550">
                  <c:v>15.1</c:v>
                </c:pt>
                <c:pt idx="7551">
                  <c:v>15.102</c:v>
                </c:pt>
                <c:pt idx="7552">
                  <c:v>15.103999999999999</c:v>
                </c:pt>
                <c:pt idx="7553">
                  <c:v>15.106</c:v>
                </c:pt>
                <c:pt idx="7554">
                  <c:v>15.108000000000001</c:v>
                </c:pt>
                <c:pt idx="7555">
                  <c:v>15.11</c:v>
                </c:pt>
                <c:pt idx="7556">
                  <c:v>15.112</c:v>
                </c:pt>
                <c:pt idx="7557">
                  <c:v>15.114000000000001</c:v>
                </c:pt>
                <c:pt idx="7558">
                  <c:v>15.116</c:v>
                </c:pt>
                <c:pt idx="7559">
                  <c:v>15.118</c:v>
                </c:pt>
                <c:pt idx="7560">
                  <c:v>15.12</c:v>
                </c:pt>
                <c:pt idx="7561">
                  <c:v>15.122</c:v>
                </c:pt>
                <c:pt idx="7562">
                  <c:v>15.124000000000001</c:v>
                </c:pt>
                <c:pt idx="7563">
                  <c:v>15.125999999999999</c:v>
                </c:pt>
                <c:pt idx="7564">
                  <c:v>15.128</c:v>
                </c:pt>
                <c:pt idx="7565">
                  <c:v>15.13</c:v>
                </c:pt>
                <c:pt idx="7566">
                  <c:v>15.132</c:v>
                </c:pt>
                <c:pt idx="7567">
                  <c:v>15.134</c:v>
                </c:pt>
                <c:pt idx="7568">
                  <c:v>15.135999999999999</c:v>
                </c:pt>
                <c:pt idx="7569">
                  <c:v>15.138</c:v>
                </c:pt>
                <c:pt idx="7570">
                  <c:v>15.14</c:v>
                </c:pt>
                <c:pt idx="7571">
                  <c:v>15.141999999999999</c:v>
                </c:pt>
                <c:pt idx="7572">
                  <c:v>15.144</c:v>
                </c:pt>
                <c:pt idx="7573">
                  <c:v>15.146000000000001</c:v>
                </c:pt>
                <c:pt idx="7574">
                  <c:v>15.148</c:v>
                </c:pt>
                <c:pt idx="7575">
                  <c:v>15.15</c:v>
                </c:pt>
                <c:pt idx="7576">
                  <c:v>15.151999999999999</c:v>
                </c:pt>
                <c:pt idx="7577">
                  <c:v>15.154</c:v>
                </c:pt>
                <c:pt idx="7578">
                  <c:v>15.156000000000001</c:v>
                </c:pt>
                <c:pt idx="7579">
                  <c:v>15.157999999999999</c:v>
                </c:pt>
                <c:pt idx="7580">
                  <c:v>15.16</c:v>
                </c:pt>
                <c:pt idx="7581">
                  <c:v>15.162000000000001</c:v>
                </c:pt>
                <c:pt idx="7582">
                  <c:v>15.164</c:v>
                </c:pt>
                <c:pt idx="7583">
                  <c:v>15.166</c:v>
                </c:pt>
                <c:pt idx="7584">
                  <c:v>15.167999999999999</c:v>
                </c:pt>
                <c:pt idx="7585">
                  <c:v>15.17</c:v>
                </c:pt>
                <c:pt idx="7586">
                  <c:v>15.172000000000001</c:v>
                </c:pt>
                <c:pt idx="7587">
                  <c:v>15.173999999999999</c:v>
                </c:pt>
                <c:pt idx="7588">
                  <c:v>15.176</c:v>
                </c:pt>
                <c:pt idx="7589">
                  <c:v>15.178000000000001</c:v>
                </c:pt>
                <c:pt idx="7590">
                  <c:v>15.18</c:v>
                </c:pt>
                <c:pt idx="7591">
                  <c:v>15.182</c:v>
                </c:pt>
                <c:pt idx="7592">
                  <c:v>15.183999999999999</c:v>
                </c:pt>
                <c:pt idx="7593">
                  <c:v>15.186</c:v>
                </c:pt>
                <c:pt idx="7594">
                  <c:v>15.188000000000001</c:v>
                </c:pt>
                <c:pt idx="7595">
                  <c:v>15.19</c:v>
                </c:pt>
                <c:pt idx="7596">
                  <c:v>15.192</c:v>
                </c:pt>
                <c:pt idx="7597">
                  <c:v>15.194000000000001</c:v>
                </c:pt>
                <c:pt idx="7598">
                  <c:v>15.196</c:v>
                </c:pt>
                <c:pt idx="7599">
                  <c:v>15.198</c:v>
                </c:pt>
                <c:pt idx="7600">
                  <c:v>15.2</c:v>
                </c:pt>
                <c:pt idx="7601">
                  <c:v>15.202</c:v>
                </c:pt>
                <c:pt idx="7602">
                  <c:v>15.204000000000001</c:v>
                </c:pt>
                <c:pt idx="7603">
                  <c:v>15.206</c:v>
                </c:pt>
                <c:pt idx="7604">
                  <c:v>15.208</c:v>
                </c:pt>
                <c:pt idx="7605">
                  <c:v>15.21</c:v>
                </c:pt>
                <c:pt idx="7606">
                  <c:v>15.212</c:v>
                </c:pt>
                <c:pt idx="7607">
                  <c:v>15.214</c:v>
                </c:pt>
                <c:pt idx="7608">
                  <c:v>15.215999999999999</c:v>
                </c:pt>
                <c:pt idx="7609">
                  <c:v>15.218</c:v>
                </c:pt>
                <c:pt idx="7610">
                  <c:v>15.22</c:v>
                </c:pt>
                <c:pt idx="7611">
                  <c:v>15.222</c:v>
                </c:pt>
                <c:pt idx="7612">
                  <c:v>15.224</c:v>
                </c:pt>
                <c:pt idx="7613">
                  <c:v>15.226000000000001</c:v>
                </c:pt>
                <c:pt idx="7614">
                  <c:v>15.228</c:v>
                </c:pt>
                <c:pt idx="7615">
                  <c:v>15.23</c:v>
                </c:pt>
                <c:pt idx="7616">
                  <c:v>15.231999999999999</c:v>
                </c:pt>
                <c:pt idx="7617">
                  <c:v>15.234</c:v>
                </c:pt>
                <c:pt idx="7618">
                  <c:v>15.236000000000001</c:v>
                </c:pt>
                <c:pt idx="7619">
                  <c:v>15.238</c:v>
                </c:pt>
                <c:pt idx="7620">
                  <c:v>15.24</c:v>
                </c:pt>
                <c:pt idx="7621">
                  <c:v>15.242000000000001</c:v>
                </c:pt>
                <c:pt idx="7622">
                  <c:v>15.244</c:v>
                </c:pt>
                <c:pt idx="7623">
                  <c:v>15.246</c:v>
                </c:pt>
                <c:pt idx="7624">
                  <c:v>15.247999999999999</c:v>
                </c:pt>
                <c:pt idx="7625">
                  <c:v>15.25</c:v>
                </c:pt>
                <c:pt idx="7626">
                  <c:v>15.252000000000001</c:v>
                </c:pt>
                <c:pt idx="7627">
                  <c:v>15.254</c:v>
                </c:pt>
                <c:pt idx="7628">
                  <c:v>15.256</c:v>
                </c:pt>
                <c:pt idx="7629">
                  <c:v>15.257999999999999</c:v>
                </c:pt>
                <c:pt idx="7630">
                  <c:v>15.26</c:v>
                </c:pt>
                <c:pt idx="7631">
                  <c:v>15.262</c:v>
                </c:pt>
                <c:pt idx="7632">
                  <c:v>15.263999999999999</c:v>
                </c:pt>
                <c:pt idx="7633">
                  <c:v>15.266</c:v>
                </c:pt>
                <c:pt idx="7634">
                  <c:v>15.268000000000001</c:v>
                </c:pt>
                <c:pt idx="7635">
                  <c:v>15.27</c:v>
                </c:pt>
                <c:pt idx="7636">
                  <c:v>15.272</c:v>
                </c:pt>
                <c:pt idx="7637">
                  <c:v>15.273999999999999</c:v>
                </c:pt>
                <c:pt idx="7638">
                  <c:v>15.276</c:v>
                </c:pt>
                <c:pt idx="7639">
                  <c:v>15.278</c:v>
                </c:pt>
                <c:pt idx="7640">
                  <c:v>15.28</c:v>
                </c:pt>
                <c:pt idx="7641">
                  <c:v>15.282</c:v>
                </c:pt>
                <c:pt idx="7642">
                  <c:v>15.284000000000001</c:v>
                </c:pt>
                <c:pt idx="7643">
                  <c:v>15.286</c:v>
                </c:pt>
                <c:pt idx="7644">
                  <c:v>15.288</c:v>
                </c:pt>
                <c:pt idx="7645">
                  <c:v>15.29</c:v>
                </c:pt>
                <c:pt idx="7646">
                  <c:v>15.292</c:v>
                </c:pt>
                <c:pt idx="7647">
                  <c:v>15.294</c:v>
                </c:pt>
                <c:pt idx="7648">
                  <c:v>15.295999999999999</c:v>
                </c:pt>
                <c:pt idx="7649">
                  <c:v>15.298</c:v>
                </c:pt>
                <c:pt idx="7650">
                  <c:v>15.3</c:v>
                </c:pt>
                <c:pt idx="7651">
                  <c:v>15.302</c:v>
                </c:pt>
                <c:pt idx="7652">
                  <c:v>15.304</c:v>
                </c:pt>
                <c:pt idx="7653">
                  <c:v>15.305999999999999</c:v>
                </c:pt>
                <c:pt idx="7654">
                  <c:v>15.308</c:v>
                </c:pt>
                <c:pt idx="7655">
                  <c:v>15.31</c:v>
                </c:pt>
                <c:pt idx="7656">
                  <c:v>15.311999999999999</c:v>
                </c:pt>
                <c:pt idx="7657">
                  <c:v>15.314</c:v>
                </c:pt>
                <c:pt idx="7658">
                  <c:v>15.316000000000001</c:v>
                </c:pt>
                <c:pt idx="7659">
                  <c:v>15.318</c:v>
                </c:pt>
                <c:pt idx="7660">
                  <c:v>15.32</c:v>
                </c:pt>
                <c:pt idx="7661">
                  <c:v>15.321999999999999</c:v>
                </c:pt>
                <c:pt idx="7662">
                  <c:v>15.324</c:v>
                </c:pt>
                <c:pt idx="7663">
                  <c:v>15.326000000000001</c:v>
                </c:pt>
                <c:pt idx="7664">
                  <c:v>15.327999999999999</c:v>
                </c:pt>
                <c:pt idx="7665">
                  <c:v>15.33</c:v>
                </c:pt>
                <c:pt idx="7666">
                  <c:v>15.332000000000001</c:v>
                </c:pt>
                <c:pt idx="7667">
                  <c:v>15.334</c:v>
                </c:pt>
                <c:pt idx="7668">
                  <c:v>15.336</c:v>
                </c:pt>
                <c:pt idx="7669">
                  <c:v>15.337999999999999</c:v>
                </c:pt>
                <c:pt idx="7670">
                  <c:v>15.34</c:v>
                </c:pt>
                <c:pt idx="7671">
                  <c:v>15.342000000000001</c:v>
                </c:pt>
                <c:pt idx="7672">
                  <c:v>15.343999999999999</c:v>
                </c:pt>
                <c:pt idx="7673">
                  <c:v>15.346</c:v>
                </c:pt>
                <c:pt idx="7674">
                  <c:v>15.348000000000001</c:v>
                </c:pt>
                <c:pt idx="7675">
                  <c:v>15.35</c:v>
                </c:pt>
                <c:pt idx="7676">
                  <c:v>15.352</c:v>
                </c:pt>
                <c:pt idx="7677">
                  <c:v>15.353999999999999</c:v>
                </c:pt>
                <c:pt idx="7678">
                  <c:v>15.356</c:v>
                </c:pt>
                <c:pt idx="7679">
                  <c:v>15.358000000000001</c:v>
                </c:pt>
                <c:pt idx="7680">
                  <c:v>15.36</c:v>
                </c:pt>
                <c:pt idx="7681">
                  <c:v>15.362</c:v>
                </c:pt>
                <c:pt idx="7682">
                  <c:v>15.364000000000001</c:v>
                </c:pt>
                <c:pt idx="7683">
                  <c:v>15.366</c:v>
                </c:pt>
                <c:pt idx="7684">
                  <c:v>15.368</c:v>
                </c:pt>
                <c:pt idx="7685">
                  <c:v>15.37</c:v>
                </c:pt>
                <c:pt idx="7686">
                  <c:v>15.372</c:v>
                </c:pt>
                <c:pt idx="7687">
                  <c:v>15.374000000000001</c:v>
                </c:pt>
                <c:pt idx="7688">
                  <c:v>15.375999999999999</c:v>
                </c:pt>
                <c:pt idx="7689">
                  <c:v>15.378</c:v>
                </c:pt>
                <c:pt idx="7690">
                  <c:v>15.38</c:v>
                </c:pt>
                <c:pt idx="7691">
                  <c:v>15.382</c:v>
                </c:pt>
                <c:pt idx="7692">
                  <c:v>15.384</c:v>
                </c:pt>
                <c:pt idx="7693">
                  <c:v>15.385999999999999</c:v>
                </c:pt>
                <c:pt idx="7694">
                  <c:v>15.388</c:v>
                </c:pt>
                <c:pt idx="7695">
                  <c:v>15.39</c:v>
                </c:pt>
                <c:pt idx="7696">
                  <c:v>15.391999999999999</c:v>
                </c:pt>
                <c:pt idx="7697">
                  <c:v>15.394</c:v>
                </c:pt>
                <c:pt idx="7698">
                  <c:v>15.396000000000001</c:v>
                </c:pt>
                <c:pt idx="7699">
                  <c:v>15.398</c:v>
                </c:pt>
                <c:pt idx="7700">
                  <c:v>15.4</c:v>
                </c:pt>
                <c:pt idx="7701">
                  <c:v>15.401999999999999</c:v>
                </c:pt>
                <c:pt idx="7702">
                  <c:v>15.404</c:v>
                </c:pt>
                <c:pt idx="7703">
                  <c:v>15.406000000000001</c:v>
                </c:pt>
                <c:pt idx="7704">
                  <c:v>15.407999999999999</c:v>
                </c:pt>
                <c:pt idx="7705">
                  <c:v>15.41</c:v>
                </c:pt>
                <c:pt idx="7706">
                  <c:v>15.412000000000001</c:v>
                </c:pt>
                <c:pt idx="7707">
                  <c:v>15.414</c:v>
                </c:pt>
                <c:pt idx="7708">
                  <c:v>15.416</c:v>
                </c:pt>
                <c:pt idx="7709">
                  <c:v>15.417999999999999</c:v>
                </c:pt>
                <c:pt idx="7710">
                  <c:v>15.42</c:v>
                </c:pt>
                <c:pt idx="7711">
                  <c:v>15.422000000000001</c:v>
                </c:pt>
                <c:pt idx="7712">
                  <c:v>15.423999999999999</c:v>
                </c:pt>
                <c:pt idx="7713">
                  <c:v>15.426</c:v>
                </c:pt>
                <c:pt idx="7714">
                  <c:v>15.428000000000001</c:v>
                </c:pt>
                <c:pt idx="7715">
                  <c:v>15.43</c:v>
                </c:pt>
                <c:pt idx="7716">
                  <c:v>15.432</c:v>
                </c:pt>
                <c:pt idx="7717">
                  <c:v>15.433999999999999</c:v>
                </c:pt>
                <c:pt idx="7718">
                  <c:v>15.436</c:v>
                </c:pt>
                <c:pt idx="7719">
                  <c:v>15.438000000000001</c:v>
                </c:pt>
                <c:pt idx="7720">
                  <c:v>15.44</c:v>
                </c:pt>
                <c:pt idx="7721">
                  <c:v>15.442</c:v>
                </c:pt>
                <c:pt idx="7722">
                  <c:v>15.444000000000001</c:v>
                </c:pt>
                <c:pt idx="7723">
                  <c:v>15.446</c:v>
                </c:pt>
                <c:pt idx="7724">
                  <c:v>15.448</c:v>
                </c:pt>
                <c:pt idx="7725">
                  <c:v>15.45</c:v>
                </c:pt>
                <c:pt idx="7726">
                  <c:v>15.452</c:v>
                </c:pt>
                <c:pt idx="7727">
                  <c:v>15.454000000000001</c:v>
                </c:pt>
                <c:pt idx="7728">
                  <c:v>15.456</c:v>
                </c:pt>
                <c:pt idx="7729">
                  <c:v>15.458</c:v>
                </c:pt>
                <c:pt idx="7730">
                  <c:v>15.46</c:v>
                </c:pt>
                <c:pt idx="7731">
                  <c:v>15.462</c:v>
                </c:pt>
                <c:pt idx="7732">
                  <c:v>15.464</c:v>
                </c:pt>
                <c:pt idx="7733">
                  <c:v>15.465999999999999</c:v>
                </c:pt>
                <c:pt idx="7734">
                  <c:v>15.468</c:v>
                </c:pt>
                <c:pt idx="7735">
                  <c:v>15.47</c:v>
                </c:pt>
                <c:pt idx="7736">
                  <c:v>15.472</c:v>
                </c:pt>
                <c:pt idx="7737">
                  <c:v>15.474</c:v>
                </c:pt>
                <c:pt idx="7738">
                  <c:v>15.476000000000001</c:v>
                </c:pt>
                <c:pt idx="7739">
                  <c:v>15.478</c:v>
                </c:pt>
                <c:pt idx="7740">
                  <c:v>15.48</c:v>
                </c:pt>
                <c:pt idx="7741">
                  <c:v>15.481999999999999</c:v>
                </c:pt>
                <c:pt idx="7742">
                  <c:v>15.484</c:v>
                </c:pt>
                <c:pt idx="7743">
                  <c:v>15.486000000000001</c:v>
                </c:pt>
                <c:pt idx="7744">
                  <c:v>15.488</c:v>
                </c:pt>
                <c:pt idx="7745">
                  <c:v>15.49</c:v>
                </c:pt>
                <c:pt idx="7746">
                  <c:v>15.492000000000001</c:v>
                </c:pt>
                <c:pt idx="7747">
                  <c:v>15.494</c:v>
                </c:pt>
                <c:pt idx="7748">
                  <c:v>15.496</c:v>
                </c:pt>
                <c:pt idx="7749">
                  <c:v>15.497999999999999</c:v>
                </c:pt>
                <c:pt idx="7750">
                  <c:v>15.5</c:v>
                </c:pt>
                <c:pt idx="7751">
                  <c:v>15.502000000000001</c:v>
                </c:pt>
                <c:pt idx="7752">
                  <c:v>15.504</c:v>
                </c:pt>
                <c:pt idx="7753">
                  <c:v>15.506</c:v>
                </c:pt>
                <c:pt idx="7754">
                  <c:v>15.507999999999999</c:v>
                </c:pt>
                <c:pt idx="7755">
                  <c:v>15.51</c:v>
                </c:pt>
                <c:pt idx="7756">
                  <c:v>15.512</c:v>
                </c:pt>
                <c:pt idx="7757">
                  <c:v>15.513999999999999</c:v>
                </c:pt>
                <c:pt idx="7758">
                  <c:v>15.516</c:v>
                </c:pt>
                <c:pt idx="7759">
                  <c:v>15.518000000000001</c:v>
                </c:pt>
                <c:pt idx="7760">
                  <c:v>15.52</c:v>
                </c:pt>
                <c:pt idx="7761">
                  <c:v>15.522</c:v>
                </c:pt>
                <c:pt idx="7762">
                  <c:v>15.523999999999999</c:v>
                </c:pt>
                <c:pt idx="7763">
                  <c:v>15.526</c:v>
                </c:pt>
                <c:pt idx="7764">
                  <c:v>15.528</c:v>
                </c:pt>
                <c:pt idx="7765">
                  <c:v>15.53</c:v>
                </c:pt>
                <c:pt idx="7766">
                  <c:v>15.532</c:v>
                </c:pt>
                <c:pt idx="7767">
                  <c:v>15.534000000000001</c:v>
                </c:pt>
                <c:pt idx="7768">
                  <c:v>15.536</c:v>
                </c:pt>
                <c:pt idx="7769">
                  <c:v>15.538</c:v>
                </c:pt>
                <c:pt idx="7770">
                  <c:v>15.54</c:v>
                </c:pt>
                <c:pt idx="7771">
                  <c:v>15.542</c:v>
                </c:pt>
                <c:pt idx="7772">
                  <c:v>15.544</c:v>
                </c:pt>
                <c:pt idx="7773">
                  <c:v>15.545999999999999</c:v>
                </c:pt>
                <c:pt idx="7774">
                  <c:v>15.548</c:v>
                </c:pt>
                <c:pt idx="7775">
                  <c:v>15.55</c:v>
                </c:pt>
                <c:pt idx="7776">
                  <c:v>15.552</c:v>
                </c:pt>
                <c:pt idx="7777">
                  <c:v>15.554</c:v>
                </c:pt>
                <c:pt idx="7778">
                  <c:v>15.555999999999999</c:v>
                </c:pt>
                <c:pt idx="7779">
                  <c:v>15.558</c:v>
                </c:pt>
                <c:pt idx="7780">
                  <c:v>15.56</c:v>
                </c:pt>
                <c:pt idx="7781">
                  <c:v>15.561999999999999</c:v>
                </c:pt>
                <c:pt idx="7782">
                  <c:v>15.564</c:v>
                </c:pt>
                <c:pt idx="7783">
                  <c:v>15.566000000000001</c:v>
                </c:pt>
                <c:pt idx="7784">
                  <c:v>15.568</c:v>
                </c:pt>
                <c:pt idx="7785">
                  <c:v>15.57</c:v>
                </c:pt>
                <c:pt idx="7786">
                  <c:v>15.571999999999999</c:v>
                </c:pt>
                <c:pt idx="7787">
                  <c:v>15.574</c:v>
                </c:pt>
                <c:pt idx="7788">
                  <c:v>15.576000000000001</c:v>
                </c:pt>
                <c:pt idx="7789">
                  <c:v>15.577999999999999</c:v>
                </c:pt>
                <c:pt idx="7790">
                  <c:v>15.58</c:v>
                </c:pt>
                <c:pt idx="7791">
                  <c:v>15.582000000000001</c:v>
                </c:pt>
                <c:pt idx="7792">
                  <c:v>15.584</c:v>
                </c:pt>
                <c:pt idx="7793">
                  <c:v>15.586</c:v>
                </c:pt>
                <c:pt idx="7794">
                  <c:v>15.587999999999999</c:v>
                </c:pt>
                <c:pt idx="7795">
                  <c:v>15.59</c:v>
                </c:pt>
                <c:pt idx="7796">
                  <c:v>15.592000000000001</c:v>
                </c:pt>
                <c:pt idx="7797">
                  <c:v>15.593999999999999</c:v>
                </c:pt>
                <c:pt idx="7798">
                  <c:v>15.596</c:v>
                </c:pt>
                <c:pt idx="7799">
                  <c:v>15.598000000000001</c:v>
                </c:pt>
                <c:pt idx="7800">
                  <c:v>15.6</c:v>
                </c:pt>
                <c:pt idx="7801">
                  <c:v>15.602</c:v>
                </c:pt>
                <c:pt idx="7802">
                  <c:v>15.603999999999999</c:v>
                </c:pt>
                <c:pt idx="7803">
                  <c:v>15.606</c:v>
                </c:pt>
                <c:pt idx="7804">
                  <c:v>15.608000000000001</c:v>
                </c:pt>
                <c:pt idx="7805">
                  <c:v>15.61</c:v>
                </c:pt>
                <c:pt idx="7806">
                  <c:v>15.612</c:v>
                </c:pt>
                <c:pt idx="7807">
                  <c:v>15.614000000000001</c:v>
                </c:pt>
                <c:pt idx="7808">
                  <c:v>15.616</c:v>
                </c:pt>
                <c:pt idx="7809">
                  <c:v>15.618</c:v>
                </c:pt>
                <c:pt idx="7810">
                  <c:v>15.62</c:v>
                </c:pt>
                <c:pt idx="7811">
                  <c:v>15.622</c:v>
                </c:pt>
                <c:pt idx="7812">
                  <c:v>15.624000000000001</c:v>
                </c:pt>
                <c:pt idx="7813">
                  <c:v>15.625999999999999</c:v>
                </c:pt>
                <c:pt idx="7814">
                  <c:v>15.628</c:v>
                </c:pt>
                <c:pt idx="7815">
                  <c:v>15.63</c:v>
                </c:pt>
                <c:pt idx="7816">
                  <c:v>15.632</c:v>
                </c:pt>
                <c:pt idx="7817">
                  <c:v>15.634</c:v>
                </c:pt>
                <c:pt idx="7818">
                  <c:v>15.635999999999999</c:v>
                </c:pt>
                <c:pt idx="7819">
                  <c:v>15.638</c:v>
                </c:pt>
                <c:pt idx="7820">
                  <c:v>15.64</c:v>
                </c:pt>
                <c:pt idx="7821">
                  <c:v>15.641999999999999</c:v>
                </c:pt>
                <c:pt idx="7822">
                  <c:v>15.644</c:v>
                </c:pt>
                <c:pt idx="7823">
                  <c:v>15.646000000000001</c:v>
                </c:pt>
                <c:pt idx="7824">
                  <c:v>15.648</c:v>
                </c:pt>
                <c:pt idx="7825">
                  <c:v>15.65</c:v>
                </c:pt>
                <c:pt idx="7826">
                  <c:v>15.651999999999999</c:v>
                </c:pt>
                <c:pt idx="7827">
                  <c:v>15.654</c:v>
                </c:pt>
                <c:pt idx="7828">
                  <c:v>15.656000000000001</c:v>
                </c:pt>
                <c:pt idx="7829">
                  <c:v>15.657999999999999</c:v>
                </c:pt>
                <c:pt idx="7830">
                  <c:v>15.66</c:v>
                </c:pt>
                <c:pt idx="7831">
                  <c:v>15.662000000000001</c:v>
                </c:pt>
                <c:pt idx="7832">
                  <c:v>15.664</c:v>
                </c:pt>
                <c:pt idx="7833">
                  <c:v>15.666</c:v>
                </c:pt>
                <c:pt idx="7834">
                  <c:v>15.667999999999999</c:v>
                </c:pt>
                <c:pt idx="7835">
                  <c:v>15.67</c:v>
                </c:pt>
                <c:pt idx="7836">
                  <c:v>15.672000000000001</c:v>
                </c:pt>
                <c:pt idx="7837">
                  <c:v>15.673999999999999</c:v>
                </c:pt>
                <c:pt idx="7838">
                  <c:v>15.676</c:v>
                </c:pt>
                <c:pt idx="7839">
                  <c:v>15.678000000000001</c:v>
                </c:pt>
                <c:pt idx="7840">
                  <c:v>15.68</c:v>
                </c:pt>
                <c:pt idx="7841">
                  <c:v>15.682</c:v>
                </c:pt>
                <c:pt idx="7842">
                  <c:v>15.683999999999999</c:v>
                </c:pt>
                <c:pt idx="7843">
                  <c:v>15.686</c:v>
                </c:pt>
                <c:pt idx="7844">
                  <c:v>15.688000000000001</c:v>
                </c:pt>
                <c:pt idx="7845">
                  <c:v>15.69</c:v>
                </c:pt>
                <c:pt idx="7846">
                  <c:v>15.692</c:v>
                </c:pt>
                <c:pt idx="7847">
                  <c:v>15.694000000000001</c:v>
                </c:pt>
                <c:pt idx="7848">
                  <c:v>15.696</c:v>
                </c:pt>
                <c:pt idx="7849">
                  <c:v>15.698</c:v>
                </c:pt>
                <c:pt idx="7850">
                  <c:v>15.7</c:v>
                </c:pt>
                <c:pt idx="7851">
                  <c:v>15.702</c:v>
                </c:pt>
                <c:pt idx="7852">
                  <c:v>15.704000000000001</c:v>
                </c:pt>
                <c:pt idx="7853">
                  <c:v>15.706</c:v>
                </c:pt>
                <c:pt idx="7854">
                  <c:v>15.708</c:v>
                </c:pt>
                <c:pt idx="7855">
                  <c:v>15.71</c:v>
                </c:pt>
                <c:pt idx="7856">
                  <c:v>15.712</c:v>
                </c:pt>
                <c:pt idx="7857">
                  <c:v>15.714</c:v>
                </c:pt>
                <c:pt idx="7858">
                  <c:v>15.715999999999999</c:v>
                </c:pt>
                <c:pt idx="7859">
                  <c:v>15.718</c:v>
                </c:pt>
                <c:pt idx="7860">
                  <c:v>15.72</c:v>
                </c:pt>
                <c:pt idx="7861">
                  <c:v>15.722</c:v>
                </c:pt>
                <c:pt idx="7862">
                  <c:v>15.724</c:v>
                </c:pt>
                <c:pt idx="7863">
                  <c:v>15.726000000000001</c:v>
                </c:pt>
                <c:pt idx="7864">
                  <c:v>15.728</c:v>
                </c:pt>
                <c:pt idx="7865">
                  <c:v>15.73</c:v>
                </c:pt>
                <c:pt idx="7866">
                  <c:v>15.731999999999999</c:v>
                </c:pt>
                <c:pt idx="7867">
                  <c:v>15.734</c:v>
                </c:pt>
                <c:pt idx="7868">
                  <c:v>15.736000000000001</c:v>
                </c:pt>
                <c:pt idx="7869">
                  <c:v>15.738</c:v>
                </c:pt>
                <c:pt idx="7870">
                  <c:v>15.74</c:v>
                </c:pt>
                <c:pt idx="7871">
                  <c:v>15.742000000000001</c:v>
                </c:pt>
                <c:pt idx="7872">
                  <c:v>15.744</c:v>
                </c:pt>
                <c:pt idx="7873">
                  <c:v>15.746</c:v>
                </c:pt>
                <c:pt idx="7874">
                  <c:v>15.747999999999999</c:v>
                </c:pt>
                <c:pt idx="7875">
                  <c:v>15.75</c:v>
                </c:pt>
                <c:pt idx="7876">
                  <c:v>15.752000000000001</c:v>
                </c:pt>
                <c:pt idx="7877">
                  <c:v>15.754</c:v>
                </c:pt>
                <c:pt idx="7878">
                  <c:v>15.756</c:v>
                </c:pt>
                <c:pt idx="7879">
                  <c:v>15.757999999999999</c:v>
                </c:pt>
                <c:pt idx="7880">
                  <c:v>15.76</c:v>
                </c:pt>
                <c:pt idx="7881">
                  <c:v>15.762</c:v>
                </c:pt>
                <c:pt idx="7882">
                  <c:v>15.763999999999999</c:v>
                </c:pt>
                <c:pt idx="7883">
                  <c:v>15.766</c:v>
                </c:pt>
                <c:pt idx="7884">
                  <c:v>15.768000000000001</c:v>
                </c:pt>
                <c:pt idx="7885">
                  <c:v>15.77</c:v>
                </c:pt>
                <c:pt idx="7886">
                  <c:v>15.772</c:v>
                </c:pt>
                <c:pt idx="7887">
                  <c:v>15.773999999999999</c:v>
                </c:pt>
                <c:pt idx="7888">
                  <c:v>15.776</c:v>
                </c:pt>
                <c:pt idx="7889">
                  <c:v>15.778</c:v>
                </c:pt>
                <c:pt idx="7890">
                  <c:v>15.78</c:v>
                </c:pt>
                <c:pt idx="7891">
                  <c:v>15.782</c:v>
                </c:pt>
                <c:pt idx="7892">
                  <c:v>15.784000000000001</c:v>
                </c:pt>
                <c:pt idx="7893">
                  <c:v>15.786</c:v>
                </c:pt>
                <c:pt idx="7894">
                  <c:v>15.788</c:v>
                </c:pt>
                <c:pt idx="7895">
                  <c:v>15.79</c:v>
                </c:pt>
                <c:pt idx="7896">
                  <c:v>15.792</c:v>
                </c:pt>
                <c:pt idx="7897">
                  <c:v>15.794</c:v>
                </c:pt>
                <c:pt idx="7898">
                  <c:v>15.795999999999999</c:v>
                </c:pt>
                <c:pt idx="7899">
                  <c:v>15.798</c:v>
                </c:pt>
                <c:pt idx="7900">
                  <c:v>15.8</c:v>
                </c:pt>
                <c:pt idx="7901">
                  <c:v>15.802</c:v>
                </c:pt>
                <c:pt idx="7902">
                  <c:v>15.804</c:v>
                </c:pt>
                <c:pt idx="7903">
                  <c:v>15.805999999999999</c:v>
                </c:pt>
                <c:pt idx="7904">
                  <c:v>15.808</c:v>
                </c:pt>
                <c:pt idx="7905">
                  <c:v>15.81</c:v>
                </c:pt>
                <c:pt idx="7906">
                  <c:v>15.811999999999999</c:v>
                </c:pt>
                <c:pt idx="7907">
                  <c:v>15.814</c:v>
                </c:pt>
                <c:pt idx="7908">
                  <c:v>15.816000000000001</c:v>
                </c:pt>
                <c:pt idx="7909">
                  <c:v>15.818</c:v>
                </c:pt>
                <c:pt idx="7910">
                  <c:v>15.82</c:v>
                </c:pt>
                <c:pt idx="7911">
                  <c:v>15.821999999999999</c:v>
                </c:pt>
                <c:pt idx="7912">
                  <c:v>15.824</c:v>
                </c:pt>
                <c:pt idx="7913">
                  <c:v>15.826000000000001</c:v>
                </c:pt>
                <c:pt idx="7914">
                  <c:v>15.827999999999999</c:v>
                </c:pt>
                <c:pt idx="7915">
                  <c:v>15.83</c:v>
                </c:pt>
                <c:pt idx="7916">
                  <c:v>15.832000000000001</c:v>
                </c:pt>
                <c:pt idx="7917">
                  <c:v>15.834</c:v>
                </c:pt>
                <c:pt idx="7918">
                  <c:v>15.836</c:v>
                </c:pt>
                <c:pt idx="7919">
                  <c:v>15.837999999999999</c:v>
                </c:pt>
                <c:pt idx="7920">
                  <c:v>15.84</c:v>
                </c:pt>
                <c:pt idx="7921">
                  <c:v>15.842000000000001</c:v>
                </c:pt>
                <c:pt idx="7922">
                  <c:v>15.843999999999999</c:v>
                </c:pt>
                <c:pt idx="7923">
                  <c:v>15.846</c:v>
                </c:pt>
                <c:pt idx="7924">
                  <c:v>15.848000000000001</c:v>
                </c:pt>
                <c:pt idx="7925">
                  <c:v>15.85</c:v>
                </c:pt>
                <c:pt idx="7926">
                  <c:v>15.852</c:v>
                </c:pt>
                <c:pt idx="7927">
                  <c:v>15.853999999999999</c:v>
                </c:pt>
                <c:pt idx="7928">
                  <c:v>15.856</c:v>
                </c:pt>
                <c:pt idx="7929">
                  <c:v>15.858000000000001</c:v>
                </c:pt>
                <c:pt idx="7930">
                  <c:v>15.86</c:v>
                </c:pt>
                <c:pt idx="7931">
                  <c:v>15.862</c:v>
                </c:pt>
                <c:pt idx="7932">
                  <c:v>15.864000000000001</c:v>
                </c:pt>
                <c:pt idx="7933">
                  <c:v>15.866</c:v>
                </c:pt>
                <c:pt idx="7934">
                  <c:v>15.868</c:v>
                </c:pt>
                <c:pt idx="7935">
                  <c:v>15.87</c:v>
                </c:pt>
                <c:pt idx="7936">
                  <c:v>15.872</c:v>
                </c:pt>
                <c:pt idx="7937">
                  <c:v>15.874000000000001</c:v>
                </c:pt>
                <c:pt idx="7938">
                  <c:v>15.875999999999999</c:v>
                </c:pt>
                <c:pt idx="7939">
                  <c:v>15.878</c:v>
                </c:pt>
                <c:pt idx="7940">
                  <c:v>15.88</c:v>
                </c:pt>
                <c:pt idx="7941">
                  <c:v>15.882</c:v>
                </c:pt>
                <c:pt idx="7942">
                  <c:v>15.884</c:v>
                </c:pt>
                <c:pt idx="7943">
                  <c:v>15.885999999999999</c:v>
                </c:pt>
                <c:pt idx="7944">
                  <c:v>15.888</c:v>
                </c:pt>
                <c:pt idx="7945">
                  <c:v>15.89</c:v>
                </c:pt>
                <c:pt idx="7946">
                  <c:v>15.891999999999999</c:v>
                </c:pt>
                <c:pt idx="7947">
                  <c:v>15.894</c:v>
                </c:pt>
                <c:pt idx="7948">
                  <c:v>15.896000000000001</c:v>
                </c:pt>
                <c:pt idx="7949">
                  <c:v>15.898</c:v>
                </c:pt>
                <c:pt idx="7950">
                  <c:v>15.9</c:v>
                </c:pt>
                <c:pt idx="7951">
                  <c:v>15.901999999999999</c:v>
                </c:pt>
                <c:pt idx="7952">
                  <c:v>15.904</c:v>
                </c:pt>
                <c:pt idx="7953">
                  <c:v>15.906000000000001</c:v>
                </c:pt>
                <c:pt idx="7954">
                  <c:v>15.907999999999999</c:v>
                </c:pt>
                <c:pt idx="7955">
                  <c:v>15.91</c:v>
                </c:pt>
                <c:pt idx="7956">
                  <c:v>15.912000000000001</c:v>
                </c:pt>
                <c:pt idx="7957">
                  <c:v>15.914</c:v>
                </c:pt>
                <c:pt idx="7958">
                  <c:v>15.916</c:v>
                </c:pt>
                <c:pt idx="7959">
                  <c:v>15.917999999999999</c:v>
                </c:pt>
                <c:pt idx="7960">
                  <c:v>15.92</c:v>
                </c:pt>
                <c:pt idx="7961">
                  <c:v>15.922000000000001</c:v>
                </c:pt>
                <c:pt idx="7962">
                  <c:v>15.923999999999999</c:v>
                </c:pt>
                <c:pt idx="7963">
                  <c:v>15.926</c:v>
                </c:pt>
                <c:pt idx="7964">
                  <c:v>15.928000000000001</c:v>
                </c:pt>
                <c:pt idx="7965">
                  <c:v>15.93</c:v>
                </c:pt>
                <c:pt idx="7966">
                  <c:v>15.932</c:v>
                </c:pt>
                <c:pt idx="7967">
                  <c:v>15.933999999999999</c:v>
                </c:pt>
                <c:pt idx="7968">
                  <c:v>15.936</c:v>
                </c:pt>
                <c:pt idx="7969">
                  <c:v>15.938000000000001</c:v>
                </c:pt>
                <c:pt idx="7970">
                  <c:v>15.94</c:v>
                </c:pt>
                <c:pt idx="7971">
                  <c:v>15.942</c:v>
                </c:pt>
                <c:pt idx="7972">
                  <c:v>15.944000000000001</c:v>
                </c:pt>
                <c:pt idx="7973">
                  <c:v>15.946</c:v>
                </c:pt>
                <c:pt idx="7974">
                  <c:v>15.948</c:v>
                </c:pt>
                <c:pt idx="7975">
                  <c:v>15.95</c:v>
                </c:pt>
                <c:pt idx="7976">
                  <c:v>15.952</c:v>
                </c:pt>
                <c:pt idx="7977">
                  <c:v>15.954000000000001</c:v>
                </c:pt>
                <c:pt idx="7978">
                  <c:v>15.956</c:v>
                </c:pt>
                <c:pt idx="7979">
                  <c:v>15.958</c:v>
                </c:pt>
                <c:pt idx="7980">
                  <c:v>15.96</c:v>
                </c:pt>
                <c:pt idx="7981">
                  <c:v>15.962</c:v>
                </c:pt>
                <c:pt idx="7982">
                  <c:v>15.964</c:v>
                </c:pt>
                <c:pt idx="7983">
                  <c:v>15.965999999999999</c:v>
                </c:pt>
                <c:pt idx="7984">
                  <c:v>15.968</c:v>
                </c:pt>
                <c:pt idx="7985">
                  <c:v>15.97</c:v>
                </c:pt>
                <c:pt idx="7986">
                  <c:v>15.972</c:v>
                </c:pt>
                <c:pt idx="7987">
                  <c:v>15.974</c:v>
                </c:pt>
                <c:pt idx="7988">
                  <c:v>15.976000000000001</c:v>
                </c:pt>
                <c:pt idx="7989">
                  <c:v>15.978</c:v>
                </c:pt>
                <c:pt idx="7990">
                  <c:v>15.98</c:v>
                </c:pt>
                <c:pt idx="7991">
                  <c:v>15.981999999999999</c:v>
                </c:pt>
                <c:pt idx="7992">
                  <c:v>15.984</c:v>
                </c:pt>
                <c:pt idx="7993">
                  <c:v>15.986000000000001</c:v>
                </c:pt>
                <c:pt idx="7994">
                  <c:v>15.988</c:v>
                </c:pt>
                <c:pt idx="7995">
                  <c:v>15.99</c:v>
                </c:pt>
                <c:pt idx="7996">
                  <c:v>15.992000000000001</c:v>
                </c:pt>
                <c:pt idx="7997">
                  <c:v>15.994</c:v>
                </c:pt>
                <c:pt idx="7998">
                  <c:v>15.996</c:v>
                </c:pt>
                <c:pt idx="7999">
                  <c:v>15.997999999999999</c:v>
                </c:pt>
                <c:pt idx="8000">
                  <c:v>16</c:v>
                </c:pt>
                <c:pt idx="8001">
                  <c:v>16.001999999999999</c:v>
                </c:pt>
                <c:pt idx="8002">
                  <c:v>16.004000000000001</c:v>
                </c:pt>
                <c:pt idx="8003">
                  <c:v>16.006</c:v>
                </c:pt>
                <c:pt idx="8004">
                  <c:v>16.007999999999999</c:v>
                </c:pt>
                <c:pt idx="8005">
                  <c:v>16.010000000000002</c:v>
                </c:pt>
                <c:pt idx="8006">
                  <c:v>16.012</c:v>
                </c:pt>
                <c:pt idx="8007">
                  <c:v>16.013999999999999</c:v>
                </c:pt>
                <c:pt idx="8008">
                  <c:v>16.015999999999998</c:v>
                </c:pt>
                <c:pt idx="8009">
                  <c:v>16.018000000000001</c:v>
                </c:pt>
                <c:pt idx="8010">
                  <c:v>16.02</c:v>
                </c:pt>
                <c:pt idx="8011">
                  <c:v>16.021999999999998</c:v>
                </c:pt>
                <c:pt idx="8012">
                  <c:v>16.024000000000001</c:v>
                </c:pt>
                <c:pt idx="8013">
                  <c:v>16.026</c:v>
                </c:pt>
                <c:pt idx="8014">
                  <c:v>16.027999999999999</c:v>
                </c:pt>
                <c:pt idx="8015">
                  <c:v>16.03</c:v>
                </c:pt>
                <c:pt idx="8016">
                  <c:v>16.032</c:v>
                </c:pt>
                <c:pt idx="8017">
                  <c:v>16.033999999999999</c:v>
                </c:pt>
                <c:pt idx="8018">
                  <c:v>16.036000000000001</c:v>
                </c:pt>
                <c:pt idx="8019">
                  <c:v>16.038</c:v>
                </c:pt>
                <c:pt idx="8020">
                  <c:v>16.04</c:v>
                </c:pt>
                <c:pt idx="8021">
                  <c:v>16.042000000000002</c:v>
                </c:pt>
                <c:pt idx="8022">
                  <c:v>16.044</c:v>
                </c:pt>
                <c:pt idx="8023">
                  <c:v>16.045999999999999</c:v>
                </c:pt>
                <c:pt idx="8024">
                  <c:v>16.047999999999998</c:v>
                </c:pt>
                <c:pt idx="8025">
                  <c:v>16.05</c:v>
                </c:pt>
                <c:pt idx="8026">
                  <c:v>16.052</c:v>
                </c:pt>
                <c:pt idx="8027">
                  <c:v>16.053999999999998</c:v>
                </c:pt>
                <c:pt idx="8028">
                  <c:v>16.056000000000001</c:v>
                </c:pt>
                <c:pt idx="8029">
                  <c:v>16.058</c:v>
                </c:pt>
                <c:pt idx="8030">
                  <c:v>16.059999999999999</c:v>
                </c:pt>
                <c:pt idx="8031">
                  <c:v>16.062000000000001</c:v>
                </c:pt>
                <c:pt idx="8032">
                  <c:v>16.064</c:v>
                </c:pt>
                <c:pt idx="8033">
                  <c:v>16.065999999999999</c:v>
                </c:pt>
                <c:pt idx="8034">
                  <c:v>16.068000000000001</c:v>
                </c:pt>
                <c:pt idx="8035">
                  <c:v>16.07</c:v>
                </c:pt>
                <c:pt idx="8036">
                  <c:v>16.071999999999999</c:v>
                </c:pt>
                <c:pt idx="8037">
                  <c:v>16.074000000000002</c:v>
                </c:pt>
                <c:pt idx="8038">
                  <c:v>16.076000000000001</c:v>
                </c:pt>
                <c:pt idx="8039">
                  <c:v>16.077999999999999</c:v>
                </c:pt>
                <c:pt idx="8040">
                  <c:v>16.079999999999998</c:v>
                </c:pt>
                <c:pt idx="8041">
                  <c:v>16.082000000000001</c:v>
                </c:pt>
                <c:pt idx="8042">
                  <c:v>16.084</c:v>
                </c:pt>
                <c:pt idx="8043">
                  <c:v>16.085999999999999</c:v>
                </c:pt>
                <c:pt idx="8044">
                  <c:v>16.088000000000001</c:v>
                </c:pt>
                <c:pt idx="8045">
                  <c:v>16.09</c:v>
                </c:pt>
                <c:pt idx="8046">
                  <c:v>16.091999999999999</c:v>
                </c:pt>
                <c:pt idx="8047">
                  <c:v>16.094000000000001</c:v>
                </c:pt>
                <c:pt idx="8048">
                  <c:v>16.096</c:v>
                </c:pt>
                <c:pt idx="8049">
                  <c:v>16.097999999999999</c:v>
                </c:pt>
                <c:pt idx="8050">
                  <c:v>16.100000000000001</c:v>
                </c:pt>
                <c:pt idx="8051">
                  <c:v>16.102</c:v>
                </c:pt>
                <c:pt idx="8052">
                  <c:v>16.103999999999999</c:v>
                </c:pt>
                <c:pt idx="8053">
                  <c:v>16.106000000000002</c:v>
                </c:pt>
                <c:pt idx="8054">
                  <c:v>16.108000000000001</c:v>
                </c:pt>
                <c:pt idx="8055">
                  <c:v>16.11</c:v>
                </c:pt>
                <c:pt idx="8056">
                  <c:v>16.111999999999998</c:v>
                </c:pt>
                <c:pt idx="8057">
                  <c:v>16.114000000000001</c:v>
                </c:pt>
                <c:pt idx="8058">
                  <c:v>16.116</c:v>
                </c:pt>
                <c:pt idx="8059">
                  <c:v>16.117999999999999</c:v>
                </c:pt>
                <c:pt idx="8060">
                  <c:v>16.12</c:v>
                </c:pt>
                <c:pt idx="8061">
                  <c:v>16.122</c:v>
                </c:pt>
                <c:pt idx="8062">
                  <c:v>16.123999999999999</c:v>
                </c:pt>
                <c:pt idx="8063">
                  <c:v>16.126000000000001</c:v>
                </c:pt>
                <c:pt idx="8064">
                  <c:v>16.128</c:v>
                </c:pt>
                <c:pt idx="8065">
                  <c:v>16.13</c:v>
                </c:pt>
                <c:pt idx="8066">
                  <c:v>16.132000000000001</c:v>
                </c:pt>
                <c:pt idx="8067">
                  <c:v>16.134</c:v>
                </c:pt>
                <c:pt idx="8068">
                  <c:v>16.135999999999999</c:v>
                </c:pt>
                <c:pt idx="8069">
                  <c:v>16.138000000000002</c:v>
                </c:pt>
                <c:pt idx="8070">
                  <c:v>16.14</c:v>
                </c:pt>
                <c:pt idx="8071">
                  <c:v>16.141999999999999</c:v>
                </c:pt>
                <c:pt idx="8072">
                  <c:v>16.143999999999998</c:v>
                </c:pt>
                <c:pt idx="8073">
                  <c:v>16.146000000000001</c:v>
                </c:pt>
                <c:pt idx="8074">
                  <c:v>16.148</c:v>
                </c:pt>
                <c:pt idx="8075">
                  <c:v>16.149999999999999</c:v>
                </c:pt>
                <c:pt idx="8076">
                  <c:v>16.152000000000001</c:v>
                </c:pt>
                <c:pt idx="8077">
                  <c:v>16.154</c:v>
                </c:pt>
                <c:pt idx="8078">
                  <c:v>16.155999999999999</c:v>
                </c:pt>
                <c:pt idx="8079">
                  <c:v>16.158000000000001</c:v>
                </c:pt>
                <c:pt idx="8080">
                  <c:v>16.16</c:v>
                </c:pt>
                <c:pt idx="8081">
                  <c:v>16.161999999999999</c:v>
                </c:pt>
                <c:pt idx="8082">
                  <c:v>16.164000000000001</c:v>
                </c:pt>
                <c:pt idx="8083">
                  <c:v>16.166</c:v>
                </c:pt>
                <c:pt idx="8084">
                  <c:v>16.167999999999999</c:v>
                </c:pt>
                <c:pt idx="8085">
                  <c:v>16.170000000000002</c:v>
                </c:pt>
                <c:pt idx="8086">
                  <c:v>16.172000000000001</c:v>
                </c:pt>
                <c:pt idx="8087">
                  <c:v>16.173999999999999</c:v>
                </c:pt>
                <c:pt idx="8088">
                  <c:v>16.175999999999998</c:v>
                </c:pt>
                <c:pt idx="8089">
                  <c:v>16.178000000000001</c:v>
                </c:pt>
                <c:pt idx="8090">
                  <c:v>16.18</c:v>
                </c:pt>
                <c:pt idx="8091">
                  <c:v>16.181999999999999</c:v>
                </c:pt>
                <c:pt idx="8092">
                  <c:v>16.184000000000001</c:v>
                </c:pt>
                <c:pt idx="8093">
                  <c:v>16.186</c:v>
                </c:pt>
                <c:pt idx="8094">
                  <c:v>16.187999999999999</c:v>
                </c:pt>
                <c:pt idx="8095">
                  <c:v>16.190000000000001</c:v>
                </c:pt>
                <c:pt idx="8096">
                  <c:v>16.192</c:v>
                </c:pt>
                <c:pt idx="8097">
                  <c:v>16.193999999999999</c:v>
                </c:pt>
                <c:pt idx="8098">
                  <c:v>16.196000000000002</c:v>
                </c:pt>
                <c:pt idx="8099">
                  <c:v>16.198</c:v>
                </c:pt>
                <c:pt idx="8100">
                  <c:v>16.2</c:v>
                </c:pt>
                <c:pt idx="8101">
                  <c:v>16.202000000000002</c:v>
                </c:pt>
                <c:pt idx="8102">
                  <c:v>16.204000000000001</c:v>
                </c:pt>
                <c:pt idx="8103">
                  <c:v>16.206</c:v>
                </c:pt>
                <c:pt idx="8104">
                  <c:v>16.207999999999998</c:v>
                </c:pt>
                <c:pt idx="8105">
                  <c:v>16.21</c:v>
                </c:pt>
                <c:pt idx="8106">
                  <c:v>16.212</c:v>
                </c:pt>
                <c:pt idx="8107">
                  <c:v>16.213999999999999</c:v>
                </c:pt>
                <c:pt idx="8108">
                  <c:v>16.216000000000001</c:v>
                </c:pt>
                <c:pt idx="8109">
                  <c:v>16.218</c:v>
                </c:pt>
                <c:pt idx="8110">
                  <c:v>16.22</c:v>
                </c:pt>
                <c:pt idx="8111">
                  <c:v>16.222000000000001</c:v>
                </c:pt>
                <c:pt idx="8112">
                  <c:v>16.224</c:v>
                </c:pt>
                <c:pt idx="8113">
                  <c:v>16.225999999999999</c:v>
                </c:pt>
                <c:pt idx="8114">
                  <c:v>16.228000000000002</c:v>
                </c:pt>
                <c:pt idx="8115">
                  <c:v>16.23</c:v>
                </c:pt>
                <c:pt idx="8116">
                  <c:v>16.231999999999999</c:v>
                </c:pt>
                <c:pt idx="8117">
                  <c:v>16.234000000000002</c:v>
                </c:pt>
                <c:pt idx="8118">
                  <c:v>16.236000000000001</c:v>
                </c:pt>
                <c:pt idx="8119">
                  <c:v>16.238</c:v>
                </c:pt>
                <c:pt idx="8120">
                  <c:v>16.239999999999998</c:v>
                </c:pt>
                <c:pt idx="8121">
                  <c:v>16.242000000000001</c:v>
                </c:pt>
                <c:pt idx="8122">
                  <c:v>16.244</c:v>
                </c:pt>
                <c:pt idx="8123">
                  <c:v>16.245999999999999</c:v>
                </c:pt>
                <c:pt idx="8124">
                  <c:v>16.248000000000001</c:v>
                </c:pt>
                <c:pt idx="8125">
                  <c:v>16.25</c:v>
                </c:pt>
                <c:pt idx="8126">
                  <c:v>16.251999999999999</c:v>
                </c:pt>
                <c:pt idx="8127">
                  <c:v>16.254000000000001</c:v>
                </c:pt>
                <c:pt idx="8128">
                  <c:v>16.256</c:v>
                </c:pt>
                <c:pt idx="8129">
                  <c:v>16.257999999999999</c:v>
                </c:pt>
                <c:pt idx="8130">
                  <c:v>16.260000000000002</c:v>
                </c:pt>
                <c:pt idx="8131">
                  <c:v>16.262</c:v>
                </c:pt>
                <c:pt idx="8132">
                  <c:v>16.263999999999999</c:v>
                </c:pt>
                <c:pt idx="8133">
                  <c:v>16.265999999999998</c:v>
                </c:pt>
                <c:pt idx="8134">
                  <c:v>16.268000000000001</c:v>
                </c:pt>
                <c:pt idx="8135">
                  <c:v>16.27</c:v>
                </c:pt>
                <c:pt idx="8136">
                  <c:v>16.271999999999998</c:v>
                </c:pt>
                <c:pt idx="8137">
                  <c:v>16.274000000000001</c:v>
                </c:pt>
                <c:pt idx="8138">
                  <c:v>16.276</c:v>
                </c:pt>
                <c:pt idx="8139">
                  <c:v>16.277999999999999</c:v>
                </c:pt>
                <c:pt idx="8140">
                  <c:v>16.28</c:v>
                </c:pt>
                <c:pt idx="8141">
                  <c:v>16.282</c:v>
                </c:pt>
                <c:pt idx="8142">
                  <c:v>16.283999999999999</c:v>
                </c:pt>
                <c:pt idx="8143">
                  <c:v>16.286000000000001</c:v>
                </c:pt>
                <c:pt idx="8144">
                  <c:v>16.288</c:v>
                </c:pt>
                <c:pt idx="8145">
                  <c:v>16.29</c:v>
                </c:pt>
                <c:pt idx="8146">
                  <c:v>16.292000000000002</c:v>
                </c:pt>
                <c:pt idx="8147">
                  <c:v>16.294</c:v>
                </c:pt>
                <c:pt idx="8148">
                  <c:v>16.295999999999999</c:v>
                </c:pt>
                <c:pt idx="8149">
                  <c:v>16.297999999999998</c:v>
                </c:pt>
                <c:pt idx="8150">
                  <c:v>16.3</c:v>
                </c:pt>
                <c:pt idx="8151">
                  <c:v>16.302</c:v>
                </c:pt>
                <c:pt idx="8152">
                  <c:v>16.303999999999998</c:v>
                </c:pt>
                <c:pt idx="8153">
                  <c:v>16.306000000000001</c:v>
                </c:pt>
                <c:pt idx="8154">
                  <c:v>16.308</c:v>
                </c:pt>
                <c:pt idx="8155">
                  <c:v>16.309999999999999</c:v>
                </c:pt>
                <c:pt idx="8156">
                  <c:v>16.312000000000001</c:v>
                </c:pt>
                <c:pt idx="8157">
                  <c:v>16.314</c:v>
                </c:pt>
                <c:pt idx="8158">
                  <c:v>16.315999999999999</c:v>
                </c:pt>
                <c:pt idx="8159">
                  <c:v>16.318000000000001</c:v>
                </c:pt>
                <c:pt idx="8160">
                  <c:v>16.32</c:v>
                </c:pt>
                <c:pt idx="8161">
                  <c:v>16.321999999999999</c:v>
                </c:pt>
                <c:pt idx="8162">
                  <c:v>16.324000000000002</c:v>
                </c:pt>
                <c:pt idx="8163">
                  <c:v>16.326000000000001</c:v>
                </c:pt>
                <c:pt idx="8164">
                  <c:v>16.327999999999999</c:v>
                </c:pt>
                <c:pt idx="8165">
                  <c:v>16.329999999999998</c:v>
                </c:pt>
                <c:pt idx="8166">
                  <c:v>16.332000000000001</c:v>
                </c:pt>
                <c:pt idx="8167">
                  <c:v>16.334</c:v>
                </c:pt>
                <c:pt idx="8168">
                  <c:v>16.335999999999999</c:v>
                </c:pt>
                <c:pt idx="8169">
                  <c:v>16.338000000000001</c:v>
                </c:pt>
                <c:pt idx="8170">
                  <c:v>16.34</c:v>
                </c:pt>
                <c:pt idx="8171">
                  <c:v>16.341999999999999</c:v>
                </c:pt>
                <c:pt idx="8172">
                  <c:v>16.344000000000001</c:v>
                </c:pt>
                <c:pt idx="8173">
                  <c:v>16.346</c:v>
                </c:pt>
                <c:pt idx="8174">
                  <c:v>16.347999999999999</c:v>
                </c:pt>
                <c:pt idx="8175">
                  <c:v>16.350000000000001</c:v>
                </c:pt>
                <c:pt idx="8176">
                  <c:v>16.352</c:v>
                </c:pt>
                <c:pt idx="8177">
                  <c:v>16.353999999999999</c:v>
                </c:pt>
                <c:pt idx="8178">
                  <c:v>16.356000000000002</c:v>
                </c:pt>
                <c:pt idx="8179">
                  <c:v>16.358000000000001</c:v>
                </c:pt>
                <c:pt idx="8180">
                  <c:v>16.36</c:v>
                </c:pt>
                <c:pt idx="8181">
                  <c:v>16.361999999999998</c:v>
                </c:pt>
                <c:pt idx="8182">
                  <c:v>16.364000000000001</c:v>
                </c:pt>
                <c:pt idx="8183">
                  <c:v>16.366</c:v>
                </c:pt>
                <c:pt idx="8184">
                  <c:v>16.367999999999999</c:v>
                </c:pt>
                <c:pt idx="8185">
                  <c:v>16.37</c:v>
                </c:pt>
                <c:pt idx="8186">
                  <c:v>16.372</c:v>
                </c:pt>
                <c:pt idx="8187">
                  <c:v>16.373999999999999</c:v>
                </c:pt>
                <c:pt idx="8188">
                  <c:v>16.376000000000001</c:v>
                </c:pt>
                <c:pt idx="8189">
                  <c:v>16.378</c:v>
                </c:pt>
                <c:pt idx="8190">
                  <c:v>16.38</c:v>
                </c:pt>
                <c:pt idx="8191">
                  <c:v>16.382000000000001</c:v>
                </c:pt>
                <c:pt idx="8192">
                  <c:v>16.384</c:v>
                </c:pt>
                <c:pt idx="8193">
                  <c:v>16.385999999999999</c:v>
                </c:pt>
                <c:pt idx="8194">
                  <c:v>16.388000000000002</c:v>
                </c:pt>
                <c:pt idx="8195">
                  <c:v>16.39</c:v>
                </c:pt>
                <c:pt idx="8196">
                  <c:v>16.391999999999999</c:v>
                </c:pt>
                <c:pt idx="8197">
                  <c:v>16.393999999999998</c:v>
                </c:pt>
                <c:pt idx="8198">
                  <c:v>16.396000000000001</c:v>
                </c:pt>
                <c:pt idx="8199">
                  <c:v>16.398</c:v>
                </c:pt>
                <c:pt idx="8200">
                  <c:v>16.399999999999999</c:v>
                </c:pt>
                <c:pt idx="8201">
                  <c:v>16.402000000000001</c:v>
                </c:pt>
                <c:pt idx="8202">
                  <c:v>16.404</c:v>
                </c:pt>
                <c:pt idx="8203">
                  <c:v>16.405999999999999</c:v>
                </c:pt>
                <c:pt idx="8204">
                  <c:v>16.408000000000001</c:v>
                </c:pt>
                <c:pt idx="8205">
                  <c:v>16.41</c:v>
                </c:pt>
                <c:pt idx="8206">
                  <c:v>16.411999999999999</c:v>
                </c:pt>
                <c:pt idx="8207">
                  <c:v>16.414000000000001</c:v>
                </c:pt>
                <c:pt idx="8208">
                  <c:v>16.416</c:v>
                </c:pt>
                <c:pt idx="8209">
                  <c:v>16.417999999999999</c:v>
                </c:pt>
                <c:pt idx="8210">
                  <c:v>16.420000000000002</c:v>
                </c:pt>
                <c:pt idx="8211">
                  <c:v>16.422000000000001</c:v>
                </c:pt>
                <c:pt idx="8212">
                  <c:v>16.423999999999999</c:v>
                </c:pt>
                <c:pt idx="8213">
                  <c:v>16.425999999999998</c:v>
                </c:pt>
                <c:pt idx="8214">
                  <c:v>16.428000000000001</c:v>
                </c:pt>
                <c:pt idx="8215">
                  <c:v>16.43</c:v>
                </c:pt>
                <c:pt idx="8216">
                  <c:v>16.431999999999999</c:v>
                </c:pt>
                <c:pt idx="8217">
                  <c:v>16.434000000000001</c:v>
                </c:pt>
                <c:pt idx="8218">
                  <c:v>16.436</c:v>
                </c:pt>
                <c:pt idx="8219">
                  <c:v>16.437999999999999</c:v>
                </c:pt>
                <c:pt idx="8220">
                  <c:v>16.440000000000001</c:v>
                </c:pt>
                <c:pt idx="8221">
                  <c:v>16.442</c:v>
                </c:pt>
                <c:pt idx="8222">
                  <c:v>16.443999999999999</c:v>
                </c:pt>
                <c:pt idx="8223">
                  <c:v>16.446000000000002</c:v>
                </c:pt>
                <c:pt idx="8224">
                  <c:v>16.448</c:v>
                </c:pt>
                <c:pt idx="8225">
                  <c:v>16.45</c:v>
                </c:pt>
                <c:pt idx="8226">
                  <c:v>16.452000000000002</c:v>
                </c:pt>
                <c:pt idx="8227">
                  <c:v>16.454000000000001</c:v>
                </c:pt>
                <c:pt idx="8228">
                  <c:v>16.456</c:v>
                </c:pt>
                <c:pt idx="8229">
                  <c:v>16.457999999999998</c:v>
                </c:pt>
                <c:pt idx="8230">
                  <c:v>16.46</c:v>
                </c:pt>
                <c:pt idx="8231">
                  <c:v>16.462</c:v>
                </c:pt>
                <c:pt idx="8232">
                  <c:v>16.463999999999999</c:v>
                </c:pt>
                <c:pt idx="8233">
                  <c:v>16.466000000000001</c:v>
                </c:pt>
                <c:pt idx="8234">
                  <c:v>16.468</c:v>
                </c:pt>
                <c:pt idx="8235">
                  <c:v>16.47</c:v>
                </c:pt>
                <c:pt idx="8236">
                  <c:v>16.472000000000001</c:v>
                </c:pt>
                <c:pt idx="8237">
                  <c:v>16.474</c:v>
                </c:pt>
                <c:pt idx="8238">
                  <c:v>16.475999999999999</c:v>
                </c:pt>
                <c:pt idx="8239">
                  <c:v>16.478000000000002</c:v>
                </c:pt>
                <c:pt idx="8240">
                  <c:v>16.48</c:v>
                </c:pt>
                <c:pt idx="8241">
                  <c:v>16.481999999999999</c:v>
                </c:pt>
                <c:pt idx="8242">
                  <c:v>16.484000000000002</c:v>
                </c:pt>
                <c:pt idx="8243">
                  <c:v>16.486000000000001</c:v>
                </c:pt>
                <c:pt idx="8244">
                  <c:v>16.488</c:v>
                </c:pt>
                <c:pt idx="8245">
                  <c:v>16.489999999999998</c:v>
                </c:pt>
                <c:pt idx="8246">
                  <c:v>16.492000000000001</c:v>
                </c:pt>
                <c:pt idx="8247">
                  <c:v>16.494</c:v>
                </c:pt>
                <c:pt idx="8248">
                  <c:v>16.495999999999999</c:v>
                </c:pt>
                <c:pt idx="8249">
                  <c:v>16.498000000000001</c:v>
                </c:pt>
                <c:pt idx="8250">
                  <c:v>16.5</c:v>
                </c:pt>
                <c:pt idx="8251">
                  <c:v>16.501999999999999</c:v>
                </c:pt>
                <c:pt idx="8252">
                  <c:v>16.504000000000001</c:v>
                </c:pt>
                <c:pt idx="8253">
                  <c:v>16.506</c:v>
                </c:pt>
                <c:pt idx="8254">
                  <c:v>16.507999999999999</c:v>
                </c:pt>
                <c:pt idx="8255">
                  <c:v>16.510000000000002</c:v>
                </c:pt>
                <c:pt idx="8256">
                  <c:v>16.512</c:v>
                </c:pt>
                <c:pt idx="8257">
                  <c:v>16.513999999999999</c:v>
                </c:pt>
                <c:pt idx="8258">
                  <c:v>16.515999999999998</c:v>
                </c:pt>
                <c:pt idx="8259">
                  <c:v>16.518000000000001</c:v>
                </c:pt>
                <c:pt idx="8260">
                  <c:v>16.52</c:v>
                </c:pt>
                <c:pt idx="8261">
                  <c:v>16.521999999999998</c:v>
                </c:pt>
                <c:pt idx="8262">
                  <c:v>16.524000000000001</c:v>
                </c:pt>
                <c:pt idx="8263">
                  <c:v>16.526</c:v>
                </c:pt>
                <c:pt idx="8264">
                  <c:v>16.527999999999999</c:v>
                </c:pt>
                <c:pt idx="8265">
                  <c:v>16.53</c:v>
                </c:pt>
                <c:pt idx="8266">
                  <c:v>16.532</c:v>
                </c:pt>
                <c:pt idx="8267">
                  <c:v>16.533999999999999</c:v>
                </c:pt>
                <c:pt idx="8268">
                  <c:v>16.536000000000001</c:v>
                </c:pt>
                <c:pt idx="8269">
                  <c:v>16.538</c:v>
                </c:pt>
                <c:pt idx="8270">
                  <c:v>16.54</c:v>
                </c:pt>
                <c:pt idx="8271">
                  <c:v>16.542000000000002</c:v>
                </c:pt>
                <c:pt idx="8272">
                  <c:v>16.544</c:v>
                </c:pt>
                <c:pt idx="8273">
                  <c:v>16.545999999999999</c:v>
                </c:pt>
                <c:pt idx="8274">
                  <c:v>16.547999999999998</c:v>
                </c:pt>
                <c:pt idx="8275">
                  <c:v>16.55</c:v>
                </c:pt>
                <c:pt idx="8276">
                  <c:v>16.552</c:v>
                </c:pt>
                <c:pt idx="8277">
                  <c:v>16.553999999999998</c:v>
                </c:pt>
                <c:pt idx="8278">
                  <c:v>16.556000000000001</c:v>
                </c:pt>
                <c:pt idx="8279">
                  <c:v>16.558</c:v>
                </c:pt>
                <c:pt idx="8280">
                  <c:v>16.559999999999999</c:v>
                </c:pt>
                <c:pt idx="8281">
                  <c:v>16.562000000000001</c:v>
                </c:pt>
                <c:pt idx="8282">
                  <c:v>16.564</c:v>
                </c:pt>
                <c:pt idx="8283">
                  <c:v>16.565999999999999</c:v>
                </c:pt>
                <c:pt idx="8284">
                  <c:v>16.568000000000001</c:v>
                </c:pt>
                <c:pt idx="8285">
                  <c:v>16.57</c:v>
                </c:pt>
                <c:pt idx="8286">
                  <c:v>16.571999999999999</c:v>
                </c:pt>
                <c:pt idx="8287">
                  <c:v>16.574000000000002</c:v>
                </c:pt>
                <c:pt idx="8288">
                  <c:v>16.576000000000001</c:v>
                </c:pt>
                <c:pt idx="8289">
                  <c:v>16.577999999999999</c:v>
                </c:pt>
                <c:pt idx="8290">
                  <c:v>16.579999999999998</c:v>
                </c:pt>
                <c:pt idx="8291">
                  <c:v>16.582000000000001</c:v>
                </c:pt>
                <c:pt idx="8292">
                  <c:v>16.584</c:v>
                </c:pt>
                <c:pt idx="8293">
                  <c:v>16.585999999999999</c:v>
                </c:pt>
                <c:pt idx="8294">
                  <c:v>16.588000000000001</c:v>
                </c:pt>
                <c:pt idx="8295">
                  <c:v>16.59</c:v>
                </c:pt>
                <c:pt idx="8296">
                  <c:v>16.591999999999999</c:v>
                </c:pt>
                <c:pt idx="8297">
                  <c:v>16.594000000000001</c:v>
                </c:pt>
                <c:pt idx="8298">
                  <c:v>16.596</c:v>
                </c:pt>
                <c:pt idx="8299">
                  <c:v>16.597999999999999</c:v>
                </c:pt>
                <c:pt idx="8300">
                  <c:v>16.600000000000001</c:v>
                </c:pt>
                <c:pt idx="8301">
                  <c:v>16.602</c:v>
                </c:pt>
                <c:pt idx="8302">
                  <c:v>16.603999999999999</c:v>
                </c:pt>
                <c:pt idx="8303">
                  <c:v>16.606000000000002</c:v>
                </c:pt>
                <c:pt idx="8304">
                  <c:v>16.608000000000001</c:v>
                </c:pt>
                <c:pt idx="8305">
                  <c:v>16.61</c:v>
                </c:pt>
                <c:pt idx="8306">
                  <c:v>16.611999999999998</c:v>
                </c:pt>
                <c:pt idx="8307">
                  <c:v>16.614000000000001</c:v>
                </c:pt>
                <c:pt idx="8308">
                  <c:v>16.616</c:v>
                </c:pt>
                <c:pt idx="8309">
                  <c:v>16.617999999999999</c:v>
                </c:pt>
                <c:pt idx="8310">
                  <c:v>16.62</c:v>
                </c:pt>
                <c:pt idx="8311">
                  <c:v>16.622</c:v>
                </c:pt>
                <c:pt idx="8312">
                  <c:v>16.623999999999999</c:v>
                </c:pt>
                <c:pt idx="8313">
                  <c:v>16.626000000000001</c:v>
                </c:pt>
                <c:pt idx="8314">
                  <c:v>16.628</c:v>
                </c:pt>
                <c:pt idx="8315">
                  <c:v>16.63</c:v>
                </c:pt>
                <c:pt idx="8316">
                  <c:v>16.632000000000001</c:v>
                </c:pt>
                <c:pt idx="8317">
                  <c:v>16.634</c:v>
                </c:pt>
                <c:pt idx="8318">
                  <c:v>16.635999999999999</c:v>
                </c:pt>
                <c:pt idx="8319">
                  <c:v>16.638000000000002</c:v>
                </c:pt>
                <c:pt idx="8320">
                  <c:v>16.64</c:v>
                </c:pt>
                <c:pt idx="8321">
                  <c:v>16.641999999999999</c:v>
                </c:pt>
                <c:pt idx="8322">
                  <c:v>16.643999999999998</c:v>
                </c:pt>
                <c:pt idx="8323">
                  <c:v>16.646000000000001</c:v>
                </c:pt>
                <c:pt idx="8324">
                  <c:v>16.648</c:v>
                </c:pt>
                <c:pt idx="8325">
                  <c:v>16.649999999999999</c:v>
                </c:pt>
                <c:pt idx="8326">
                  <c:v>16.652000000000001</c:v>
                </c:pt>
                <c:pt idx="8327">
                  <c:v>16.654</c:v>
                </c:pt>
                <c:pt idx="8328">
                  <c:v>16.655999999999999</c:v>
                </c:pt>
                <c:pt idx="8329">
                  <c:v>16.658000000000001</c:v>
                </c:pt>
                <c:pt idx="8330">
                  <c:v>16.66</c:v>
                </c:pt>
                <c:pt idx="8331">
                  <c:v>16.661999999999999</c:v>
                </c:pt>
                <c:pt idx="8332">
                  <c:v>16.664000000000001</c:v>
                </c:pt>
                <c:pt idx="8333">
                  <c:v>16.666</c:v>
                </c:pt>
                <c:pt idx="8334">
                  <c:v>16.667999999999999</c:v>
                </c:pt>
                <c:pt idx="8335">
                  <c:v>16.670000000000002</c:v>
                </c:pt>
                <c:pt idx="8336">
                  <c:v>16.672000000000001</c:v>
                </c:pt>
                <c:pt idx="8337">
                  <c:v>16.673999999999999</c:v>
                </c:pt>
                <c:pt idx="8338">
                  <c:v>16.675999999999998</c:v>
                </c:pt>
                <c:pt idx="8339">
                  <c:v>16.678000000000001</c:v>
                </c:pt>
                <c:pt idx="8340">
                  <c:v>16.68</c:v>
                </c:pt>
                <c:pt idx="8341">
                  <c:v>16.681999999999999</c:v>
                </c:pt>
                <c:pt idx="8342">
                  <c:v>16.684000000000001</c:v>
                </c:pt>
                <c:pt idx="8343">
                  <c:v>16.686</c:v>
                </c:pt>
                <c:pt idx="8344">
                  <c:v>16.687999999999999</c:v>
                </c:pt>
                <c:pt idx="8345">
                  <c:v>16.690000000000001</c:v>
                </c:pt>
                <c:pt idx="8346">
                  <c:v>16.692</c:v>
                </c:pt>
                <c:pt idx="8347">
                  <c:v>16.693999999999999</c:v>
                </c:pt>
                <c:pt idx="8348">
                  <c:v>16.696000000000002</c:v>
                </c:pt>
                <c:pt idx="8349">
                  <c:v>16.698</c:v>
                </c:pt>
                <c:pt idx="8350">
                  <c:v>16.7</c:v>
                </c:pt>
                <c:pt idx="8351">
                  <c:v>16.702000000000002</c:v>
                </c:pt>
                <c:pt idx="8352">
                  <c:v>16.704000000000001</c:v>
                </c:pt>
                <c:pt idx="8353">
                  <c:v>16.706</c:v>
                </c:pt>
                <c:pt idx="8354">
                  <c:v>16.707999999999998</c:v>
                </c:pt>
                <c:pt idx="8355">
                  <c:v>16.71</c:v>
                </c:pt>
                <c:pt idx="8356">
                  <c:v>16.712</c:v>
                </c:pt>
                <c:pt idx="8357">
                  <c:v>16.713999999999999</c:v>
                </c:pt>
                <c:pt idx="8358">
                  <c:v>16.716000000000001</c:v>
                </c:pt>
                <c:pt idx="8359">
                  <c:v>16.718</c:v>
                </c:pt>
                <c:pt idx="8360">
                  <c:v>16.72</c:v>
                </c:pt>
                <c:pt idx="8361">
                  <c:v>16.722000000000001</c:v>
                </c:pt>
                <c:pt idx="8362">
                  <c:v>16.724</c:v>
                </c:pt>
                <c:pt idx="8363">
                  <c:v>16.725999999999999</c:v>
                </c:pt>
                <c:pt idx="8364">
                  <c:v>16.728000000000002</c:v>
                </c:pt>
                <c:pt idx="8365">
                  <c:v>16.73</c:v>
                </c:pt>
                <c:pt idx="8366">
                  <c:v>16.731999999999999</c:v>
                </c:pt>
                <c:pt idx="8367">
                  <c:v>16.734000000000002</c:v>
                </c:pt>
                <c:pt idx="8368">
                  <c:v>16.736000000000001</c:v>
                </c:pt>
                <c:pt idx="8369">
                  <c:v>16.738</c:v>
                </c:pt>
                <c:pt idx="8370">
                  <c:v>16.739999999999998</c:v>
                </c:pt>
                <c:pt idx="8371">
                  <c:v>16.742000000000001</c:v>
                </c:pt>
                <c:pt idx="8372">
                  <c:v>16.744</c:v>
                </c:pt>
                <c:pt idx="8373">
                  <c:v>16.745999999999999</c:v>
                </c:pt>
                <c:pt idx="8374">
                  <c:v>16.748000000000001</c:v>
                </c:pt>
                <c:pt idx="8375">
                  <c:v>16.75</c:v>
                </c:pt>
                <c:pt idx="8376">
                  <c:v>16.751999999999999</c:v>
                </c:pt>
                <c:pt idx="8377">
                  <c:v>16.754000000000001</c:v>
                </c:pt>
                <c:pt idx="8378">
                  <c:v>16.756</c:v>
                </c:pt>
                <c:pt idx="8379">
                  <c:v>16.757999999999999</c:v>
                </c:pt>
                <c:pt idx="8380">
                  <c:v>16.760000000000002</c:v>
                </c:pt>
                <c:pt idx="8381">
                  <c:v>16.762</c:v>
                </c:pt>
                <c:pt idx="8382">
                  <c:v>16.763999999999999</c:v>
                </c:pt>
                <c:pt idx="8383">
                  <c:v>16.765999999999998</c:v>
                </c:pt>
                <c:pt idx="8384">
                  <c:v>16.768000000000001</c:v>
                </c:pt>
                <c:pt idx="8385">
                  <c:v>16.77</c:v>
                </c:pt>
                <c:pt idx="8386">
                  <c:v>16.771999999999998</c:v>
                </c:pt>
                <c:pt idx="8387">
                  <c:v>16.774000000000001</c:v>
                </c:pt>
                <c:pt idx="8388">
                  <c:v>16.776</c:v>
                </c:pt>
                <c:pt idx="8389">
                  <c:v>16.777999999999999</c:v>
                </c:pt>
                <c:pt idx="8390">
                  <c:v>16.78</c:v>
                </c:pt>
                <c:pt idx="8391">
                  <c:v>16.782</c:v>
                </c:pt>
                <c:pt idx="8392">
                  <c:v>16.783999999999999</c:v>
                </c:pt>
                <c:pt idx="8393">
                  <c:v>16.786000000000001</c:v>
                </c:pt>
                <c:pt idx="8394">
                  <c:v>16.788</c:v>
                </c:pt>
                <c:pt idx="8395">
                  <c:v>16.79</c:v>
                </c:pt>
                <c:pt idx="8396">
                  <c:v>16.792000000000002</c:v>
                </c:pt>
                <c:pt idx="8397">
                  <c:v>16.794</c:v>
                </c:pt>
                <c:pt idx="8398">
                  <c:v>16.795999999999999</c:v>
                </c:pt>
                <c:pt idx="8399">
                  <c:v>16.797999999999998</c:v>
                </c:pt>
                <c:pt idx="8400">
                  <c:v>16.8</c:v>
                </c:pt>
                <c:pt idx="8401">
                  <c:v>16.802</c:v>
                </c:pt>
                <c:pt idx="8402">
                  <c:v>16.803999999999998</c:v>
                </c:pt>
                <c:pt idx="8403">
                  <c:v>16.806000000000001</c:v>
                </c:pt>
                <c:pt idx="8404">
                  <c:v>16.808</c:v>
                </c:pt>
                <c:pt idx="8405">
                  <c:v>16.809999999999999</c:v>
                </c:pt>
                <c:pt idx="8406">
                  <c:v>16.812000000000001</c:v>
                </c:pt>
                <c:pt idx="8407">
                  <c:v>16.814</c:v>
                </c:pt>
                <c:pt idx="8408">
                  <c:v>16.815999999999999</c:v>
                </c:pt>
                <c:pt idx="8409">
                  <c:v>16.818000000000001</c:v>
                </c:pt>
                <c:pt idx="8410">
                  <c:v>16.82</c:v>
                </c:pt>
                <c:pt idx="8411">
                  <c:v>16.821999999999999</c:v>
                </c:pt>
                <c:pt idx="8412">
                  <c:v>16.824000000000002</c:v>
                </c:pt>
                <c:pt idx="8413">
                  <c:v>16.826000000000001</c:v>
                </c:pt>
                <c:pt idx="8414">
                  <c:v>16.827999999999999</c:v>
                </c:pt>
                <c:pt idx="8415">
                  <c:v>16.829999999999998</c:v>
                </c:pt>
                <c:pt idx="8416">
                  <c:v>16.832000000000001</c:v>
                </c:pt>
                <c:pt idx="8417">
                  <c:v>16.834</c:v>
                </c:pt>
                <c:pt idx="8418">
                  <c:v>16.835999999999999</c:v>
                </c:pt>
                <c:pt idx="8419">
                  <c:v>16.838000000000001</c:v>
                </c:pt>
                <c:pt idx="8420">
                  <c:v>16.84</c:v>
                </c:pt>
                <c:pt idx="8421">
                  <c:v>16.841999999999999</c:v>
                </c:pt>
                <c:pt idx="8422">
                  <c:v>16.844000000000001</c:v>
                </c:pt>
                <c:pt idx="8423">
                  <c:v>16.846</c:v>
                </c:pt>
                <c:pt idx="8424">
                  <c:v>16.847999999999999</c:v>
                </c:pt>
                <c:pt idx="8425">
                  <c:v>16.850000000000001</c:v>
                </c:pt>
                <c:pt idx="8426">
                  <c:v>16.852</c:v>
                </c:pt>
                <c:pt idx="8427">
                  <c:v>16.853999999999999</c:v>
                </c:pt>
                <c:pt idx="8428">
                  <c:v>16.856000000000002</c:v>
                </c:pt>
                <c:pt idx="8429">
                  <c:v>16.858000000000001</c:v>
                </c:pt>
                <c:pt idx="8430">
                  <c:v>16.86</c:v>
                </c:pt>
                <c:pt idx="8431">
                  <c:v>16.861999999999998</c:v>
                </c:pt>
                <c:pt idx="8432">
                  <c:v>16.864000000000001</c:v>
                </c:pt>
                <c:pt idx="8433">
                  <c:v>16.866</c:v>
                </c:pt>
                <c:pt idx="8434">
                  <c:v>16.867999999999999</c:v>
                </c:pt>
                <c:pt idx="8435">
                  <c:v>16.87</c:v>
                </c:pt>
                <c:pt idx="8436">
                  <c:v>16.872</c:v>
                </c:pt>
                <c:pt idx="8437">
                  <c:v>16.873999999999999</c:v>
                </c:pt>
                <c:pt idx="8438">
                  <c:v>16.876000000000001</c:v>
                </c:pt>
                <c:pt idx="8439">
                  <c:v>16.878</c:v>
                </c:pt>
                <c:pt idx="8440">
                  <c:v>16.88</c:v>
                </c:pt>
                <c:pt idx="8441">
                  <c:v>16.882000000000001</c:v>
                </c:pt>
                <c:pt idx="8442">
                  <c:v>16.884</c:v>
                </c:pt>
                <c:pt idx="8443">
                  <c:v>16.885999999999999</c:v>
                </c:pt>
                <c:pt idx="8444">
                  <c:v>16.888000000000002</c:v>
                </c:pt>
                <c:pt idx="8445">
                  <c:v>16.89</c:v>
                </c:pt>
                <c:pt idx="8446">
                  <c:v>16.891999999999999</c:v>
                </c:pt>
                <c:pt idx="8447">
                  <c:v>16.893999999999998</c:v>
                </c:pt>
                <c:pt idx="8448">
                  <c:v>16.896000000000001</c:v>
                </c:pt>
                <c:pt idx="8449">
                  <c:v>16.898</c:v>
                </c:pt>
                <c:pt idx="8450">
                  <c:v>16.899999999999999</c:v>
                </c:pt>
                <c:pt idx="8451">
                  <c:v>16.902000000000001</c:v>
                </c:pt>
                <c:pt idx="8452">
                  <c:v>16.904</c:v>
                </c:pt>
                <c:pt idx="8453">
                  <c:v>16.905999999999999</c:v>
                </c:pt>
                <c:pt idx="8454">
                  <c:v>16.908000000000001</c:v>
                </c:pt>
                <c:pt idx="8455">
                  <c:v>16.91</c:v>
                </c:pt>
                <c:pt idx="8456">
                  <c:v>16.911999999999999</c:v>
                </c:pt>
                <c:pt idx="8457">
                  <c:v>16.914000000000001</c:v>
                </c:pt>
                <c:pt idx="8458">
                  <c:v>16.916</c:v>
                </c:pt>
                <c:pt idx="8459">
                  <c:v>16.917999999999999</c:v>
                </c:pt>
                <c:pt idx="8460">
                  <c:v>16.920000000000002</c:v>
                </c:pt>
                <c:pt idx="8461">
                  <c:v>16.922000000000001</c:v>
                </c:pt>
                <c:pt idx="8462">
                  <c:v>16.923999999999999</c:v>
                </c:pt>
                <c:pt idx="8463">
                  <c:v>16.925999999999998</c:v>
                </c:pt>
                <c:pt idx="8464">
                  <c:v>16.928000000000001</c:v>
                </c:pt>
                <c:pt idx="8465">
                  <c:v>16.93</c:v>
                </c:pt>
                <c:pt idx="8466">
                  <c:v>16.931999999999999</c:v>
                </c:pt>
                <c:pt idx="8467">
                  <c:v>16.934000000000001</c:v>
                </c:pt>
                <c:pt idx="8468">
                  <c:v>16.936</c:v>
                </c:pt>
                <c:pt idx="8469">
                  <c:v>16.937999999999999</c:v>
                </c:pt>
                <c:pt idx="8470">
                  <c:v>16.940000000000001</c:v>
                </c:pt>
                <c:pt idx="8471">
                  <c:v>16.942</c:v>
                </c:pt>
                <c:pt idx="8472">
                  <c:v>16.943999999999999</c:v>
                </c:pt>
                <c:pt idx="8473">
                  <c:v>16.946000000000002</c:v>
                </c:pt>
                <c:pt idx="8474">
                  <c:v>16.948</c:v>
                </c:pt>
                <c:pt idx="8475">
                  <c:v>16.95</c:v>
                </c:pt>
                <c:pt idx="8476">
                  <c:v>16.952000000000002</c:v>
                </c:pt>
                <c:pt idx="8477">
                  <c:v>16.954000000000001</c:v>
                </c:pt>
                <c:pt idx="8478">
                  <c:v>16.956</c:v>
                </c:pt>
                <c:pt idx="8479">
                  <c:v>16.957999999999998</c:v>
                </c:pt>
                <c:pt idx="8480">
                  <c:v>16.96</c:v>
                </c:pt>
                <c:pt idx="8481">
                  <c:v>16.962</c:v>
                </c:pt>
                <c:pt idx="8482">
                  <c:v>16.963999999999999</c:v>
                </c:pt>
                <c:pt idx="8483">
                  <c:v>16.966000000000001</c:v>
                </c:pt>
                <c:pt idx="8484">
                  <c:v>16.968</c:v>
                </c:pt>
                <c:pt idx="8485">
                  <c:v>16.97</c:v>
                </c:pt>
                <c:pt idx="8486">
                  <c:v>16.972000000000001</c:v>
                </c:pt>
                <c:pt idx="8487">
                  <c:v>16.974</c:v>
                </c:pt>
                <c:pt idx="8488">
                  <c:v>16.975999999999999</c:v>
                </c:pt>
                <c:pt idx="8489">
                  <c:v>16.978000000000002</c:v>
                </c:pt>
                <c:pt idx="8490">
                  <c:v>16.98</c:v>
                </c:pt>
                <c:pt idx="8491">
                  <c:v>16.981999999999999</c:v>
                </c:pt>
                <c:pt idx="8492">
                  <c:v>16.984000000000002</c:v>
                </c:pt>
                <c:pt idx="8493">
                  <c:v>16.986000000000001</c:v>
                </c:pt>
                <c:pt idx="8494">
                  <c:v>16.988</c:v>
                </c:pt>
                <c:pt idx="8495">
                  <c:v>16.989999999999998</c:v>
                </c:pt>
                <c:pt idx="8496">
                  <c:v>16.992000000000001</c:v>
                </c:pt>
                <c:pt idx="8497">
                  <c:v>16.994</c:v>
                </c:pt>
                <c:pt idx="8498">
                  <c:v>16.995999999999999</c:v>
                </c:pt>
                <c:pt idx="8499">
                  <c:v>16.998000000000001</c:v>
                </c:pt>
                <c:pt idx="8500">
                  <c:v>17</c:v>
                </c:pt>
                <c:pt idx="8501">
                  <c:v>17.001999999999999</c:v>
                </c:pt>
                <c:pt idx="8502">
                  <c:v>17.004000000000001</c:v>
                </c:pt>
                <c:pt idx="8503">
                  <c:v>17.006</c:v>
                </c:pt>
                <c:pt idx="8504">
                  <c:v>17.007999999999999</c:v>
                </c:pt>
                <c:pt idx="8505">
                  <c:v>17.010000000000002</c:v>
                </c:pt>
                <c:pt idx="8506">
                  <c:v>17.012</c:v>
                </c:pt>
                <c:pt idx="8507">
                  <c:v>17.013999999999999</c:v>
                </c:pt>
                <c:pt idx="8508">
                  <c:v>17.015999999999998</c:v>
                </c:pt>
                <c:pt idx="8509">
                  <c:v>17.018000000000001</c:v>
                </c:pt>
                <c:pt idx="8510">
                  <c:v>17.02</c:v>
                </c:pt>
                <c:pt idx="8511">
                  <c:v>17.021999999999998</c:v>
                </c:pt>
                <c:pt idx="8512">
                  <c:v>17.024000000000001</c:v>
                </c:pt>
                <c:pt idx="8513">
                  <c:v>17.026</c:v>
                </c:pt>
                <c:pt idx="8514">
                  <c:v>17.027999999999999</c:v>
                </c:pt>
                <c:pt idx="8515">
                  <c:v>17.03</c:v>
                </c:pt>
                <c:pt idx="8516">
                  <c:v>17.032</c:v>
                </c:pt>
                <c:pt idx="8517">
                  <c:v>17.033999999999999</c:v>
                </c:pt>
                <c:pt idx="8518">
                  <c:v>17.036000000000001</c:v>
                </c:pt>
                <c:pt idx="8519">
                  <c:v>17.038</c:v>
                </c:pt>
                <c:pt idx="8520">
                  <c:v>17.04</c:v>
                </c:pt>
                <c:pt idx="8521">
                  <c:v>17.042000000000002</c:v>
                </c:pt>
                <c:pt idx="8522">
                  <c:v>17.044</c:v>
                </c:pt>
                <c:pt idx="8523">
                  <c:v>17.045999999999999</c:v>
                </c:pt>
                <c:pt idx="8524">
                  <c:v>17.047999999999998</c:v>
                </c:pt>
                <c:pt idx="8525">
                  <c:v>17.05</c:v>
                </c:pt>
                <c:pt idx="8526">
                  <c:v>17.052</c:v>
                </c:pt>
                <c:pt idx="8527">
                  <c:v>17.053999999999998</c:v>
                </c:pt>
                <c:pt idx="8528">
                  <c:v>17.056000000000001</c:v>
                </c:pt>
                <c:pt idx="8529">
                  <c:v>17.058</c:v>
                </c:pt>
                <c:pt idx="8530">
                  <c:v>17.059999999999999</c:v>
                </c:pt>
                <c:pt idx="8531">
                  <c:v>17.062000000000001</c:v>
                </c:pt>
                <c:pt idx="8532">
                  <c:v>17.064</c:v>
                </c:pt>
                <c:pt idx="8533">
                  <c:v>17.065999999999999</c:v>
                </c:pt>
                <c:pt idx="8534">
                  <c:v>17.068000000000001</c:v>
                </c:pt>
                <c:pt idx="8535">
                  <c:v>17.07</c:v>
                </c:pt>
                <c:pt idx="8536">
                  <c:v>17.071999999999999</c:v>
                </c:pt>
                <c:pt idx="8537">
                  <c:v>17.074000000000002</c:v>
                </c:pt>
                <c:pt idx="8538">
                  <c:v>17.076000000000001</c:v>
                </c:pt>
                <c:pt idx="8539">
                  <c:v>17.077999999999999</c:v>
                </c:pt>
                <c:pt idx="8540">
                  <c:v>17.079999999999998</c:v>
                </c:pt>
                <c:pt idx="8541">
                  <c:v>17.082000000000001</c:v>
                </c:pt>
                <c:pt idx="8542">
                  <c:v>17.084</c:v>
                </c:pt>
                <c:pt idx="8543">
                  <c:v>17.085999999999999</c:v>
                </c:pt>
                <c:pt idx="8544">
                  <c:v>17.088000000000001</c:v>
                </c:pt>
                <c:pt idx="8545">
                  <c:v>17.09</c:v>
                </c:pt>
                <c:pt idx="8546">
                  <c:v>17.091999999999999</c:v>
                </c:pt>
                <c:pt idx="8547">
                  <c:v>17.094000000000001</c:v>
                </c:pt>
                <c:pt idx="8548">
                  <c:v>17.096</c:v>
                </c:pt>
                <c:pt idx="8549">
                  <c:v>17.097999999999999</c:v>
                </c:pt>
                <c:pt idx="8550">
                  <c:v>17.100000000000001</c:v>
                </c:pt>
                <c:pt idx="8551">
                  <c:v>17.102</c:v>
                </c:pt>
                <c:pt idx="8552">
                  <c:v>17.103999999999999</c:v>
                </c:pt>
                <c:pt idx="8553">
                  <c:v>17.106000000000002</c:v>
                </c:pt>
                <c:pt idx="8554">
                  <c:v>17.108000000000001</c:v>
                </c:pt>
                <c:pt idx="8555">
                  <c:v>17.11</c:v>
                </c:pt>
                <c:pt idx="8556">
                  <c:v>17.111999999999998</c:v>
                </c:pt>
                <c:pt idx="8557">
                  <c:v>17.114000000000001</c:v>
                </c:pt>
                <c:pt idx="8558">
                  <c:v>17.116</c:v>
                </c:pt>
                <c:pt idx="8559">
                  <c:v>17.117999999999999</c:v>
                </c:pt>
                <c:pt idx="8560">
                  <c:v>17.12</c:v>
                </c:pt>
                <c:pt idx="8561">
                  <c:v>17.122</c:v>
                </c:pt>
                <c:pt idx="8562">
                  <c:v>17.123999999999999</c:v>
                </c:pt>
                <c:pt idx="8563">
                  <c:v>17.126000000000001</c:v>
                </c:pt>
                <c:pt idx="8564">
                  <c:v>17.128</c:v>
                </c:pt>
                <c:pt idx="8565">
                  <c:v>17.13</c:v>
                </c:pt>
                <c:pt idx="8566">
                  <c:v>17.132000000000001</c:v>
                </c:pt>
                <c:pt idx="8567">
                  <c:v>17.134</c:v>
                </c:pt>
                <c:pt idx="8568">
                  <c:v>17.135999999999999</c:v>
                </c:pt>
                <c:pt idx="8569">
                  <c:v>17.138000000000002</c:v>
                </c:pt>
                <c:pt idx="8570">
                  <c:v>17.14</c:v>
                </c:pt>
                <c:pt idx="8571">
                  <c:v>17.141999999999999</c:v>
                </c:pt>
                <c:pt idx="8572">
                  <c:v>17.143999999999998</c:v>
                </c:pt>
                <c:pt idx="8573">
                  <c:v>17.146000000000001</c:v>
                </c:pt>
                <c:pt idx="8574">
                  <c:v>17.148</c:v>
                </c:pt>
                <c:pt idx="8575">
                  <c:v>17.149999999999999</c:v>
                </c:pt>
                <c:pt idx="8576">
                  <c:v>17.152000000000001</c:v>
                </c:pt>
                <c:pt idx="8577">
                  <c:v>17.154</c:v>
                </c:pt>
                <c:pt idx="8578">
                  <c:v>17.155999999999999</c:v>
                </c:pt>
                <c:pt idx="8579">
                  <c:v>17.158000000000001</c:v>
                </c:pt>
                <c:pt idx="8580">
                  <c:v>17.16</c:v>
                </c:pt>
                <c:pt idx="8581">
                  <c:v>17.161999999999999</c:v>
                </c:pt>
                <c:pt idx="8582">
                  <c:v>17.164000000000001</c:v>
                </c:pt>
                <c:pt idx="8583">
                  <c:v>17.166</c:v>
                </c:pt>
                <c:pt idx="8584">
                  <c:v>17.167999999999999</c:v>
                </c:pt>
                <c:pt idx="8585">
                  <c:v>17.170000000000002</c:v>
                </c:pt>
                <c:pt idx="8586">
                  <c:v>17.172000000000001</c:v>
                </c:pt>
                <c:pt idx="8587">
                  <c:v>17.173999999999999</c:v>
                </c:pt>
                <c:pt idx="8588">
                  <c:v>17.175999999999998</c:v>
                </c:pt>
                <c:pt idx="8589">
                  <c:v>17.178000000000001</c:v>
                </c:pt>
                <c:pt idx="8590">
                  <c:v>17.18</c:v>
                </c:pt>
                <c:pt idx="8591">
                  <c:v>17.181999999999999</c:v>
                </c:pt>
                <c:pt idx="8592">
                  <c:v>17.184000000000001</c:v>
                </c:pt>
                <c:pt idx="8593">
                  <c:v>17.186</c:v>
                </c:pt>
                <c:pt idx="8594">
                  <c:v>17.187999999999999</c:v>
                </c:pt>
                <c:pt idx="8595">
                  <c:v>17.190000000000001</c:v>
                </c:pt>
                <c:pt idx="8596">
                  <c:v>17.192</c:v>
                </c:pt>
                <c:pt idx="8597">
                  <c:v>17.193999999999999</c:v>
                </c:pt>
                <c:pt idx="8598">
                  <c:v>17.196000000000002</c:v>
                </c:pt>
                <c:pt idx="8599">
                  <c:v>17.198</c:v>
                </c:pt>
                <c:pt idx="8600">
                  <c:v>17.2</c:v>
                </c:pt>
                <c:pt idx="8601">
                  <c:v>17.202000000000002</c:v>
                </c:pt>
                <c:pt idx="8602">
                  <c:v>17.204000000000001</c:v>
                </c:pt>
                <c:pt idx="8603">
                  <c:v>17.206</c:v>
                </c:pt>
                <c:pt idx="8604">
                  <c:v>17.207999999999998</c:v>
                </c:pt>
                <c:pt idx="8605">
                  <c:v>17.21</c:v>
                </c:pt>
                <c:pt idx="8606">
                  <c:v>17.212</c:v>
                </c:pt>
                <c:pt idx="8607">
                  <c:v>17.213999999999999</c:v>
                </c:pt>
                <c:pt idx="8608">
                  <c:v>17.216000000000001</c:v>
                </c:pt>
                <c:pt idx="8609">
                  <c:v>17.218</c:v>
                </c:pt>
                <c:pt idx="8610">
                  <c:v>17.22</c:v>
                </c:pt>
                <c:pt idx="8611">
                  <c:v>17.222000000000001</c:v>
                </c:pt>
                <c:pt idx="8612">
                  <c:v>17.224</c:v>
                </c:pt>
                <c:pt idx="8613">
                  <c:v>17.225999999999999</c:v>
                </c:pt>
                <c:pt idx="8614">
                  <c:v>17.228000000000002</c:v>
                </c:pt>
                <c:pt idx="8615">
                  <c:v>17.23</c:v>
                </c:pt>
                <c:pt idx="8616">
                  <c:v>17.231999999999999</c:v>
                </c:pt>
                <c:pt idx="8617">
                  <c:v>17.234000000000002</c:v>
                </c:pt>
                <c:pt idx="8618">
                  <c:v>17.236000000000001</c:v>
                </c:pt>
                <c:pt idx="8619">
                  <c:v>17.238</c:v>
                </c:pt>
                <c:pt idx="8620">
                  <c:v>17.239999999999998</c:v>
                </c:pt>
                <c:pt idx="8621">
                  <c:v>17.242000000000001</c:v>
                </c:pt>
                <c:pt idx="8622">
                  <c:v>17.244</c:v>
                </c:pt>
                <c:pt idx="8623">
                  <c:v>17.245999999999999</c:v>
                </c:pt>
                <c:pt idx="8624">
                  <c:v>17.248000000000001</c:v>
                </c:pt>
                <c:pt idx="8625">
                  <c:v>17.25</c:v>
                </c:pt>
                <c:pt idx="8626">
                  <c:v>17.251999999999999</c:v>
                </c:pt>
                <c:pt idx="8627">
                  <c:v>17.254000000000001</c:v>
                </c:pt>
                <c:pt idx="8628">
                  <c:v>17.256</c:v>
                </c:pt>
                <c:pt idx="8629">
                  <c:v>17.257999999999999</c:v>
                </c:pt>
                <c:pt idx="8630">
                  <c:v>17.260000000000002</c:v>
                </c:pt>
                <c:pt idx="8631">
                  <c:v>17.262</c:v>
                </c:pt>
                <c:pt idx="8632">
                  <c:v>17.263999999999999</c:v>
                </c:pt>
                <c:pt idx="8633">
                  <c:v>17.265999999999998</c:v>
                </c:pt>
                <c:pt idx="8634">
                  <c:v>17.268000000000001</c:v>
                </c:pt>
                <c:pt idx="8635">
                  <c:v>17.27</c:v>
                </c:pt>
                <c:pt idx="8636">
                  <c:v>17.271999999999998</c:v>
                </c:pt>
                <c:pt idx="8637">
                  <c:v>17.274000000000001</c:v>
                </c:pt>
                <c:pt idx="8638">
                  <c:v>17.276</c:v>
                </c:pt>
                <c:pt idx="8639">
                  <c:v>17.277999999999999</c:v>
                </c:pt>
                <c:pt idx="8640">
                  <c:v>17.28</c:v>
                </c:pt>
                <c:pt idx="8641">
                  <c:v>17.282</c:v>
                </c:pt>
                <c:pt idx="8642">
                  <c:v>17.283999999999999</c:v>
                </c:pt>
                <c:pt idx="8643">
                  <c:v>17.286000000000001</c:v>
                </c:pt>
                <c:pt idx="8644">
                  <c:v>17.288</c:v>
                </c:pt>
                <c:pt idx="8645">
                  <c:v>17.29</c:v>
                </c:pt>
                <c:pt idx="8646">
                  <c:v>17.292000000000002</c:v>
                </c:pt>
                <c:pt idx="8647">
                  <c:v>17.294</c:v>
                </c:pt>
                <c:pt idx="8648">
                  <c:v>17.295999999999999</c:v>
                </c:pt>
                <c:pt idx="8649">
                  <c:v>17.297999999999998</c:v>
                </c:pt>
                <c:pt idx="8650">
                  <c:v>17.3</c:v>
                </c:pt>
                <c:pt idx="8651">
                  <c:v>17.302</c:v>
                </c:pt>
                <c:pt idx="8652">
                  <c:v>17.303999999999998</c:v>
                </c:pt>
                <c:pt idx="8653">
                  <c:v>17.306000000000001</c:v>
                </c:pt>
                <c:pt idx="8654">
                  <c:v>17.308</c:v>
                </c:pt>
                <c:pt idx="8655">
                  <c:v>17.309999999999999</c:v>
                </c:pt>
                <c:pt idx="8656">
                  <c:v>17.312000000000001</c:v>
                </c:pt>
                <c:pt idx="8657">
                  <c:v>17.314</c:v>
                </c:pt>
                <c:pt idx="8658">
                  <c:v>17.315999999999999</c:v>
                </c:pt>
                <c:pt idx="8659">
                  <c:v>17.318000000000001</c:v>
                </c:pt>
                <c:pt idx="8660">
                  <c:v>17.32</c:v>
                </c:pt>
                <c:pt idx="8661">
                  <c:v>17.321999999999999</c:v>
                </c:pt>
                <c:pt idx="8662">
                  <c:v>17.324000000000002</c:v>
                </c:pt>
                <c:pt idx="8663">
                  <c:v>17.326000000000001</c:v>
                </c:pt>
                <c:pt idx="8664">
                  <c:v>17.327999999999999</c:v>
                </c:pt>
                <c:pt idx="8665">
                  <c:v>17.329999999999998</c:v>
                </c:pt>
                <c:pt idx="8666">
                  <c:v>17.332000000000001</c:v>
                </c:pt>
                <c:pt idx="8667">
                  <c:v>17.334</c:v>
                </c:pt>
                <c:pt idx="8668">
                  <c:v>17.335999999999999</c:v>
                </c:pt>
                <c:pt idx="8669">
                  <c:v>17.338000000000001</c:v>
                </c:pt>
                <c:pt idx="8670">
                  <c:v>17.34</c:v>
                </c:pt>
                <c:pt idx="8671">
                  <c:v>17.341999999999999</c:v>
                </c:pt>
                <c:pt idx="8672">
                  <c:v>17.344000000000001</c:v>
                </c:pt>
                <c:pt idx="8673">
                  <c:v>17.346</c:v>
                </c:pt>
                <c:pt idx="8674">
                  <c:v>17.347999999999999</c:v>
                </c:pt>
                <c:pt idx="8675">
                  <c:v>17.350000000000001</c:v>
                </c:pt>
                <c:pt idx="8676">
                  <c:v>17.352</c:v>
                </c:pt>
                <c:pt idx="8677">
                  <c:v>17.353999999999999</c:v>
                </c:pt>
                <c:pt idx="8678">
                  <c:v>17.356000000000002</c:v>
                </c:pt>
                <c:pt idx="8679">
                  <c:v>17.358000000000001</c:v>
                </c:pt>
                <c:pt idx="8680">
                  <c:v>17.36</c:v>
                </c:pt>
                <c:pt idx="8681">
                  <c:v>17.361999999999998</c:v>
                </c:pt>
                <c:pt idx="8682">
                  <c:v>17.364000000000001</c:v>
                </c:pt>
                <c:pt idx="8683">
                  <c:v>17.366</c:v>
                </c:pt>
                <c:pt idx="8684">
                  <c:v>17.367999999999999</c:v>
                </c:pt>
                <c:pt idx="8685">
                  <c:v>17.37</c:v>
                </c:pt>
                <c:pt idx="8686">
                  <c:v>17.372</c:v>
                </c:pt>
                <c:pt idx="8687">
                  <c:v>17.373999999999999</c:v>
                </c:pt>
                <c:pt idx="8688">
                  <c:v>17.376000000000001</c:v>
                </c:pt>
                <c:pt idx="8689">
                  <c:v>17.378</c:v>
                </c:pt>
                <c:pt idx="8690">
                  <c:v>17.38</c:v>
                </c:pt>
                <c:pt idx="8691">
                  <c:v>17.382000000000001</c:v>
                </c:pt>
                <c:pt idx="8692">
                  <c:v>17.384</c:v>
                </c:pt>
                <c:pt idx="8693">
                  <c:v>17.385999999999999</c:v>
                </c:pt>
                <c:pt idx="8694">
                  <c:v>17.388000000000002</c:v>
                </c:pt>
                <c:pt idx="8695">
                  <c:v>17.39</c:v>
                </c:pt>
                <c:pt idx="8696">
                  <c:v>17.391999999999999</c:v>
                </c:pt>
                <c:pt idx="8697">
                  <c:v>17.393999999999998</c:v>
                </c:pt>
                <c:pt idx="8698">
                  <c:v>17.396000000000001</c:v>
                </c:pt>
                <c:pt idx="8699">
                  <c:v>17.398</c:v>
                </c:pt>
                <c:pt idx="8700">
                  <c:v>17.399999999999999</c:v>
                </c:pt>
                <c:pt idx="8701">
                  <c:v>17.402000000000001</c:v>
                </c:pt>
                <c:pt idx="8702">
                  <c:v>17.404</c:v>
                </c:pt>
                <c:pt idx="8703">
                  <c:v>17.405999999999999</c:v>
                </c:pt>
                <c:pt idx="8704">
                  <c:v>17.408000000000001</c:v>
                </c:pt>
                <c:pt idx="8705">
                  <c:v>17.41</c:v>
                </c:pt>
                <c:pt idx="8706">
                  <c:v>17.411999999999999</c:v>
                </c:pt>
                <c:pt idx="8707">
                  <c:v>17.414000000000001</c:v>
                </c:pt>
                <c:pt idx="8708">
                  <c:v>17.416</c:v>
                </c:pt>
                <c:pt idx="8709">
                  <c:v>17.417999999999999</c:v>
                </c:pt>
                <c:pt idx="8710">
                  <c:v>17.420000000000002</c:v>
                </c:pt>
                <c:pt idx="8711">
                  <c:v>17.422000000000001</c:v>
                </c:pt>
                <c:pt idx="8712">
                  <c:v>17.423999999999999</c:v>
                </c:pt>
                <c:pt idx="8713">
                  <c:v>17.425999999999998</c:v>
                </c:pt>
                <c:pt idx="8714">
                  <c:v>17.428000000000001</c:v>
                </c:pt>
                <c:pt idx="8715">
                  <c:v>17.43</c:v>
                </c:pt>
                <c:pt idx="8716">
                  <c:v>17.431999999999999</c:v>
                </c:pt>
                <c:pt idx="8717">
                  <c:v>17.434000000000001</c:v>
                </c:pt>
                <c:pt idx="8718">
                  <c:v>17.436</c:v>
                </c:pt>
                <c:pt idx="8719">
                  <c:v>17.437999999999999</c:v>
                </c:pt>
                <c:pt idx="8720">
                  <c:v>17.440000000000001</c:v>
                </c:pt>
                <c:pt idx="8721">
                  <c:v>17.442</c:v>
                </c:pt>
                <c:pt idx="8722">
                  <c:v>17.443999999999999</c:v>
                </c:pt>
                <c:pt idx="8723">
                  <c:v>17.446000000000002</c:v>
                </c:pt>
                <c:pt idx="8724">
                  <c:v>17.448</c:v>
                </c:pt>
                <c:pt idx="8725">
                  <c:v>17.45</c:v>
                </c:pt>
                <c:pt idx="8726">
                  <c:v>17.452000000000002</c:v>
                </c:pt>
                <c:pt idx="8727">
                  <c:v>17.454000000000001</c:v>
                </c:pt>
                <c:pt idx="8728">
                  <c:v>17.456</c:v>
                </c:pt>
                <c:pt idx="8729">
                  <c:v>17.457999999999998</c:v>
                </c:pt>
                <c:pt idx="8730">
                  <c:v>17.46</c:v>
                </c:pt>
                <c:pt idx="8731">
                  <c:v>17.462</c:v>
                </c:pt>
                <c:pt idx="8732">
                  <c:v>17.463999999999999</c:v>
                </c:pt>
                <c:pt idx="8733">
                  <c:v>17.466000000000001</c:v>
                </c:pt>
                <c:pt idx="8734">
                  <c:v>17.468</c:v>
                </c:pt>
                <c:pt idx="8735">
                  <c:v>17.47</c:v>
                </c:pt>
                <c:pt idx="8736">
                  <c:v>17.472000000000001</c:v>
                </c:pt>
                <c:pt idx="8737">
                  <c:v>17.474</c:v>
                </c:pt>
                <c:pt idx="8738">
                  <c:v>17.475999999999999</c:v>
                </c:pt>
                <c:pt idx="8739">
                  <c:v>17.478000000000002</c:v>
                </c:pt>
                <c:pt idx="8740">
                  <c:v>17.48</c:v>
                </c:pt>
                <c:pt idx="8741">
                  <c:v>17.481999999999999</c:v>
                </c:pt>
                <c:pt idx="8742">
                  <c:v>17.484000000000002</c:v>
                </c:pt>
                <c:pt idx="8743">
                  <c:v>17.486000000000001</c:v>
                </c:pt>
                <c:pt idx="8744">
                  <c:v>17.488</c:v>
                </c:pt>
                <c:pt idx="8745">
                  <c:v>17.489999999999998</c:v>
                </c:pt>
                <c:pt idx="8746">
                  <c:v>17.492000000000001</c:v>
                </c:pt>
                <c:pt idx="8747">
                  <c:v>17.494</c:v>
                </c:pt>
                <c:pt idx="8748">
                  <c:v>17.495999999999999</c:v>
                </c:pt>
                <c:pt idx="8749">
                  <c:v>17.498000000000001</c:v>
                </c:pt>
                <c:pt idx="8750">
                  <c:v>17.5</c:v>
                </c:pt>
                <c:pt idx="8751">
                  <c:v>17.501999999999999</c:v>
                </c:pt>
                <c:pt idx="8752">
                  <c:v>17.504000000000001</c:v>
                </c:pt>
                <c:pt idx="8753">
                  <c:v>17.506</c:v>
                </c:pt>
                <c:pt idx="8754">
                  <c:v>17.507999999999999</c:v>
                </c:pt>
                <c:pt idx="8755">
                  <c:v>17.510000000000002</c:v>
                </c:pt>
                <c:pt idx="8756">
                  <c:v>17.512</c:v>
                </c:pt>
                <c:pt idx="8757">
                  <c:v>17.513999999999999</c:v>
                </c:pt>
                <c:pt idx="8758">
                  <c:v>17.515999999999998</c:v>
                </c:pt>
                <c:pt idx="8759">
                  <c:v>17.518000000000001</c:v>
                </c:pt>
                <c:pt idx="8760">
                  <c:v>17.52</c:v>
                </c:pt>
                <c:pt idx="8761">
                  <c:v>17.521999999999998</c:v>
                </c:pt>
                <c:pt idx="8762">
                  <c:v>17.524000000000001</c:v>
                </c:pt>
                <c:pt idx="8763">
                  <c:v>17.526</c:v>
                </c:pt>
                <c:pt idx="8764">
                  <c:v>17.527999999999999</c:v>
                </c:pt>
                <c:pt idx="8765">
                  <c:v>17.53</c:v>
                </c:pt>
                <c:pt idx="8766">
                  <c:v>17.532</c:v>
                </c:pt>
                <c:pt idx="8767">
                  <c:v>17.533999999999999</c:v>
                </c:pt>
                <c:pt idx="8768">
                  <c:v>17.536000000000001</c:v>
                </c:pt>
                <c:pt idx="8769">
                  <c:v>17.538</c:v>
                </c:pt>
                <c:pt idx="8770">
                  <c:v>17.54</c:v>
                </c:pt>
                <c:pt idx="8771">
                  <c:v>17.542000000000002</c:v>
                </c:pt>
                <c:pt idx="8772">
                  <c:v>17.544</c:v>
                </c:pt>
                <c:pt idx="8773">
                  <c:v>17.545999999999999</c:v>
                </c:pt>
                <c:pt idx="8774">
                  <c:v>17.547999999999998</c:v>
                </c:pt>
                <c:pt idx="8775">
                  <c:v>17.55</c:v>
                </c:pt>
                <c:pt idx="8776">
                  <c:v>17.552</c:v>
                </c:pt>
                <c:pt idx="8777">
                  <c:v>17.553999999999998</c:v>
                </c:pt>
                <c:pt idx="8778">
                  <c:v>17.556000000000001</c:v>
                </c:pt>
                <c:pt idx="8779">
                  <c:v>17.558</c:v>
                </c:pt>
                <c:pt idx="8780">
                  <c:v>17.559999999999999</c:v>
                </c:pt>
                <c:pt idx="8781">
                  <c:v>17.562000000000001</c:v>
                </c:pt>
                <c:pt idx="8782">
                  <c:v>17.564</c:v>
                </c:pt>
                <c:pt idx="8783">
                  <c:v>17.565999999999999</c:v>
                </c:pt>
                <c:pt idx="8784">
                  <c:v>17.568000000000001</c:v>
                </c:pt>
                <c:pt idx="8785">
                  <c:v>17.57</c:v>
                </c:pt>
                <c:pt idx="8786">
                  <c:v>17.571999999999999</c:v>
                </c:pt>
                <c:pt idx="8787">
                  <c:v>17.574000000000002</c:v>
                </c:pt>
                <c:pt idx="8788">
                  <c:v>17.576000000000001</c:v>
                </c:pt>
                <c:pt idx="8789">
                  <c:v>17.577999999999999</c:v>
                </c:pt>
                <c:pt idx="8790">
                  <c:v>17.579999999999998</c:v>
                </c:pt>
                <c:pt idx="8791">
                  <c:v>17.582000000000001</c:v>
                </c:pt>
                <c:pt idx="8792">
                  <c:v>17.584</c:v>
                </c:pt>
                <c:pt idx="8793">
                  <c:v>17.585999999999999</c:v>
                </c:pt>
                <c:pt idx="8794">
                  <c:v>17.588000000000001</c:v>
                </c:pt>
                <c:pt idx="8795">
                  <c:v>17.59</c:v>
                </c:pt>
                <c:pt idx="8796">
                  <c:v>17.591999999999999</c:v>
                </c:pt>
                <c:pt idx="8797">
                  <c:v>17.594000000000001</c:v>
                </c:pt>
                <c:pt idx="8798">
                  <c:v>17.596</c:v>
                </c:pt>
                <c:pt idx="8799">
                  <c:v>17.597999999999999</c:v>
                </c:pt>
                <c:pt idx="8800">
                  <c:v>17.600000000000001</c:v>
                </c:pt>
                <c:pt idx="8801">
                  <c:v>17.602</c:v>
                </c:pt>
                <c:pt idx="8802">
                  <c:v>17.603999999999999</c:v>
                </c:pt>
                <c:pt idx="8803">
                  <c:v>17.606000000000002</c:v>
                </c:pt>
                <c:pt idx="8804">
                  <c:v>17.608000000000001</c:v>
                </c:pt>
                <c:pt idx="8805">
                  <c:v>17.61</c:v>
                </c:pt>
                <c:pt idx="8806">
                  <c:v>17.611999999999998</c:v>
                </c:pt>
                <c:pt idx="8807">
                  <c:v>17.614000000000001</c:v>
                </c:pt>
                <c:pt idx="8808">
                  <c:v>17.616</c:v>
                </c:pt>
                <c:pt idx="8809">
                  <c:v>17.617999999999999</c:v>
                </c:pt>
                <c:pt idx="8810">
                  <c:v>17.62</c:v>
                </c:pt>
                <c:pt idx="8811">
                  <c:v>17.622</c:v>
                </c:pt>
                <c:pt idx="8812">
                  <c:v>17.623999999999999</c:v>
                </c:pt>
                <c:pt idx="8813">
                  <c:v>17.626000000000001</c:v>
                </c:pt>
                <c:pt idx="8814">
                  <c:v>17.628</c:v>
                </c:pt>
                <c:pt idx="8815">
                  <c:v>17.63</c:v>
                </c:pt>
                <c:pt idx="8816">
                  <c:v>17.632000000000001</c:v>
                </c:pt>
                <c:pt idx="8817">
                  <c:v>17.634</c:v>
                </c:pt>
                <c:pt idx="8818">
                  <c:v>17.635999999999999</c:v>
                </c:pt>
                <c:pt idx="8819">
                  <c:v>17.638000000000002</c:v>
                </c:pt>
                <c:pt idx="8820">
                  <c:v>17.64</c:v>
                </c:pt>
                <c:pt idx="8821">
                  <c:v>17.641999999999999</c:v>
                </c:pt>
                <c:pt idx="8822">
                  <c:v>17.643999999999998</c:v>
                </c:pt>
                <c:pt idx="8823">
                  <c:v>17.646000000000001</c:v>
                </c:pt>
                <c:pt idx="8824">
                  <c:v>17.648</c:v>
                </c:pt>
                <c:pt idx="8825">
                  <c:v>17.649999999999999</c:v>
                </c:pt>
                <c:pt idx="8826">
                  <c:v>17.652000000000001</c:v>
                </c:pt>
                <c:pt idx="8827">
                  <c:v>17.654</c:v>
                </c:pt>
                <c:pt idx="8828">
                  <c:v>17.655999999999999</c:v>
                </c:pt>
                <c:pt idx="8829">
                  <c:v>17.658000000000001</c:v>
                </c:pt>
                <c:pt idx="8830">
                  <c:v>17.66</c:v>
                </c:pt>
                <c:pt idx="8831">
                  <c:v>17.661999999999999</c:v>
                </c:pt>
                <c:pt idx="8832">
                  <c:v>17.664000000000001</c:v>
                </c:pt>
                <c:pt idx="8833">
                  <c:v>17.666</c:v>
                </c:pt>
                <c:pt idx="8834">
                  <c:v>17.667999999999999</c:v>
                </c:pt>
                <c:pt idx="8835">
                  <c:v>17.670000000000002</c:v>
                </c:pt>
                <c:pt idx="8836">
                  <c:v>17.672000000000001</c:v>
                </c:pt>
                <c:pt idx="8837">
                  <c:v>17.673999999999999</c:v>
                </c:pt>
                <c:pt idx="8838">
                  <c:v>17.675999999999998</c:v>
                </c:pt>
                <c:pt idx="8839">
                  <c:v>17.678000000000001</c:v>
                </c:pt>
                <c:pt idx="8840">
                  <c:v>17.68</c:v>
                </c:pt>
                <c:pt idx="8841">
                  <c:v>17.681999999999999</c:v>
                </c:pt>
                <c:pt idx="8842">
                  <c:v>17.684000000000001</c:v>
                </c:pt>
                <c:pt idx="8843">
                  <c:v>17.686</c:v>
                </c:pt>
                <c:pt idx="8844">
                  <c:v>17.687999999999999</c:v>
                </c:pt>
                <c:pt idx="8845">
                  <c:v>17.690000000000001</c:v>
                </c:pt>
                <c:pt idx="8846">
                  <c:v>17.692</c:v>
                </c:pt>
                <c:pt idx="8847">
                  <c:v>17.693999999999999</c:v>
                </c:pt>
                <c:pt idx="8848">
                  <c:v>17.696000000000002</c:v>
                </c:pt>
                <c:pt idx="8849">
                  <c:v>17.698</c:v>
                </c:pt>
                <c:pt idx="8850">
                  <c:v>17.7</c:v>
                </c:pt>
                <c:pt idx="8851">
                  <c:v>17.702000000000002</c:v>
                </c:pt>
                <c:pt idx="8852">
                  <c:v>17.704000000000001</c:v>
                </c:pt>
                <c:pt idx="8853">
                  <c:v>17.706</c:v>
                </c:pt>
                <c:pt idx="8854">
                  <c:v>17.707999999999998</c:v>
                </c:pt>
                <c:pt idx="8855">
                  <c:v>17.71</c:v>
                </c:pt>
                <c:pt idx="8856">
                  <c:v>17.712</c:v>
                </c:pt>
                <c:pt idx="8857">
                  <c:v>17.713999999999999</c:v>
                </c:pt>
                <c:pt idx="8858">
                  <c:v>17.716000000000001</c:v>
                </c:pt>
                <c:pt idx="8859">
                  <c:v>17.718</c:v>
                </c:pt>
                <c:pt idx="8860">
                  <c:v>17.72</c:v>
                </c:pt>
                <c:pt idx="8861">
                  <c:v>17.722000000000001</c:v>
                </c:pt>
                <c:pt idx="8862">
                  <c:v>17.724</c:v>
                </c:pt>
                <c:pt idx="8863">
                  <c:v>17.725999999999999</c:v>
                </c:pt>
                <c:pt idx="8864">
                  <c:v>17.728000000000002</c:v>
                </c:pt>
                <c:pt idx="8865">
                  <c:v>17.73</c:v>
                </c:pt>
                <c:pt idx="8866">
                  <c:v>17.731999999999999</c:v>
                </c:pt>
                <c:pt idx="8867">
                  <c:v>17.734000000000002</c:v>
                </c:pt>
                <c:pt idx="8868">
                  <c:v>17.736000000000001</c:v>
                </c:pt>
                <c:pt idx="8869">
                  <c:v>17.738</c:v>
                </c:pt>
                <c:pt idx="8870">
                  <c:v>17.739999999999998</c:v>
                </c:pt>
                <c:pt idx="8871">
                  <c:v>17.742000000000001</c:v>
                </c:pt>
                <c:pt idx="8872">
                  <c:v>17.744</c:v>
                </c:pt>
                <c:pt idx="8873">
                  <c:v>17.745999999999999</c:v>
                </c:pt>
                <c:pt idx="8874">
                  <c:v>17.748000000000001</c:v>
                </c:pt>
                <c:pt idx="8875">
                  <c:v>17.75</c:v>
                </c:pt>
                <c:pt idx="8876">
                  <c:v>17.751999999999999</c:v>
                </c:pt>
                <c:pt idx="8877">
                  <c:v>17.754000000000001</c:v>
                </c:pt>
                <c:pt idx="8878">
                  <c:v>17.756</c:v>
                </c:pt>
                <c:pt idx="8879">
                  <c:v>17.757999999999999</c:v>
                </c:pt>
                <c:pt idx="8880">
                  <c:v>17.760000000000002</c:v>
                </c:pt>
                <c:pt idx="8881">
                  <c:v>17.762</c:v>
                </c:pt>
                <c:pt idx="8882">
                  <c:v>17.763999999999999</c:v>
                </c:pt>
                <c:pt idx="8883">
                  <c:v>17.765999999999998</c:v>
                </c:pt>
                <c:pt idx="8884">
                  <c:v>17.768000000000001</c:v>
                </c:pt>
                <c:pt idx="8885">
                  <c:v>17.77</c:v>
                </c:pt>
                <c:pt idx="8886">
                  <c:v>17.771999999999998</c:v>
                </c:pt>
                <c:pt idx="8887">
                  <c:v>17.774000000000001</c:v>
                </c:pt>
                <c:pt idx="8888">
                  <c:v>17.776</c:v>
                </c:pt>
                <c:pt idx="8889">
                  <c:v>17.777999999999999</c:v>
                </c:pt>
                <c:pt idx="8890">
                  <c:v>17.78</c:v>
                </c:pt>
                <c:pt idx="8891">
                  <c:v>17.782</c:v>
                </c:pt>
                <c:pt idx="8892">
                  <c:v>17.783999999999999</c:v>
                </c:pt>
                <c:pt idx="8893">
                  <c:v>17.786000000000001</c:v>
                </c:pt>
                <c:pt idx="8894">
                  <c:v>17.788</c:v>
                </c:pt>
                <c:pt idx="8895">
                  <c:v>17.79</c:v>
                </c:pt>
                <c:pt idx="8896">
                  <c:v>17.792000000000002</c:v>
                </c:pt>
                <c:pt idx="8897">
                  <c:v>17.794</c:v>
                </c:pt>
                <c:pt idx="8898">
                  <c:v>17.795999999999999</c:v>
                </c:pt>
                <c:pt idx="8899">
                  <c:v>17.797999999999998</c:v>
                </c:pt>
                <c:pt idx="8900">
                  <c:v>17.8</c:v>
                </c:pt>
                <c:pt idx="8901">
                  <c:v>17.802</c:v>
                </c:pt>
                <c:pt idx="8902">
                  <c:v>17.803999999999998</c:v>
                </c:pt>
                <c:pt idx="8903">
                  <c:v>17.806000000000001</c:v>
                </c:pt>
                <c:pt idx="8904">
                  <c:v>17.808</c:v>
                </c:pt>
                <c:pt idx="8905">
                  <c:v>17.809999999999999</c:v>
                </c:pt>
                <c:pt idx="8906">
                  <c:v>17.812000000000001</c:v>
                </c:pt>
                <c:pt idx="8907">
                  <c:v>17.814</c:v>
                </c:pt>
                <c:pt idx="8908">
                  <c:v>17.815999999999999</c:v>
                </c:pt>
                <c:pt idx="8909">
                  <c:v>17.818000000000001</c:v>
                </c:pt>
                <c:pt idx="8910">
                  <c:v>17.82</c:v>
                </c:pt>
                <c:pt idx="8911">
                  <c:v>17.821999999999999</c:v>
                </c:pt>
                <c:pt idx="8912">
                  <c:v>17.824000000000002</c:v>
                </c:pt>
                <c:pt idx="8913">
                  <c:v>17.826000000000001</c:v>
                </c:pt>
                <c:pt idx="8914">
                  <c:v>17.827999999999999</c:v>
                </c:pt>
                <c:pt idx="8915">
                  <c:v>17.829999999999998</c:v>
                </c:pt>
                <c:pt idx="8916">
                  <c:v>17.832000000000001</c:v>
                </c:pt>
                <c:pt idx="8917">
                  <c:v>17.834</c:v>
                </c:pt>
                <c:pt idx="8918">
                  <c:v>17.835999999999999</c:v>
                </c:pt>
                <c:pt idx="8919">
                  <c:v>17.838000000000001</c:v>
                </c:pt>
                <c:pt idx="8920">
                  <c:v>17.84</c:v>
                </c:pt>
                <c:pt idx="8921">
                  <c:v>17.841999999999999</c:v>
                </c:pt>
                <c:pt idx="8922">
                  <c:v>17.844000000000001</c:v>
                </c:pt>
                <c:pt idx="8923">
                  <c:v>17.846</c:v>
                </c:pt>
                <c:pt idx="8924">
                  <c:v>17.847999999999999</c:v>
                </c:pt>
                <c:pt idx="8925">
                  <c:v>17.850000000000001</c:v>
                </c:pt>
                <c:pt idx="8926">
                  <c:v>17.852</c:v>
                </c:pt>
                <c:pt idx="8927">
                  <c:v>17.853999999999999</c:v>
                </c:pt>
                <c:pt idx="8928">
                  <c:v>17.856000000000002</c:v>
                </c:pt>
                <c:pt idx="8929">
                  <c:v>17.858000000000001</c:v>
                </c:pt>
                <c:pt idx="8930">
                  <c:v>17.86</c:v>
                </c:pt>
                <c:pt idx="8931">
                  <c:v>17.861999999999998</c:v>
                </c:pt>
                <c:pt idx="8932">
                  <c:v>17.864000000000001</c:v>
                </c:pt>
                <c:pt idx="8933">
                  <c:v>17.866</c:v>
                </c:pt>
                <c:pt idx="8934">
                  <c:v>17.867999999999999</c:v>
                </c:pt>
                <c:pt idx="8935">
                  <c:v>17.87</c:v>
                </c:pt>
                <c:pt idx="8936">
                  <c:v>17.872</c:v>
                </c:pt>
                <c:pt idx="8937">
                  <c:v>17.873999999999999</c:v>
                </c:pt>
                <c:pt idx="8938">
                  <c:v>17.876000000000001</c:v>
                </c:pt>
                <c:pt idx="8939">
                  <c:v>17.878</c:v>
                </c:pt>
                <c:pt idx="8940">
                  <c:v>17.88</c:v>
                </c:pt>
                <c:pt idx="8941">
                  <c:v>17.882000000000001</c:v>
                </c:pt>
                <c:pt idx="8942">
                  <c:v>17.884</c:v>
                </c:pt>
                <c:pt idx="8943">
                  <c:v>17.885999999999999</c:v>
                </c:pt>
                <c:pt idx="8944">
                  <c:v>17.888000000000002</c:v>
                </c:pt>
                <c:pt idx="8945">
                  <c:v>17.89</c:v>
                </c:pt>
                <c:pt idx="8946">
                  <c:v>17.891999999999999</c:v>
                </c:pt>
                <c:pt idx="8947">
                  <c:v>17.893999999999998</c:v>
                </c:pt>
                <c:pt idx="8948">
                  <c:v>17.896000000000001</c:v>
                </c:pt>
                <c:pt idx="8949">
                  <c:v>17.898</c:v>
                </c:pt>
                <c:pt idx="8950">
                  <c:v>17.899999999999999</c:v>
                </c:pt>
                <c:pt idx="8951">
                  <c:v>17.902000000000001</c:v>
                </c:pt>
                <c:pt idx="8952">
                  <c:v>17.904</c:v>
                </c:pt>
                <c:pt idx="8953">
                  <c:v>17.905999999999999</c:v>
                </c:pt>
                <c:pt idx="8954">
                  <c:v>17.908000000000001</c:v>
                </c:pt>
                <c:pt idx="8955">
                  <c:v>17.91</c:v>
                </c:pt>
                <c:pt idx="8956">
                  <c:v>17.911999999999999</c:v>
                </c:pt>
                <c:pt idx="8957">
                  <c:v>17.914000000000001</c:v>
                </c:pt>
                <c:pt idx="8958">
                  <c:v>17.916</c:v>
                </c:pt>
                <c:pt idx="8959">
                  <c:v>17.917999999999999</c:v>
                </c:pt>
                <c:pt idx="8960">
                  <c:v>17.920000000000002</c:v>
                </c:pt>
                <c:pt idx="8961">
                  <c:v>17.922000000000001</c:v>
                </c:pt>
                <c:pt idx="8962">
                  <c:v>17.923999999999999</c:v>
                </c:pt>
                <c:pt idx="8963">
                  <c:v>17.925999999999998</c:v>
                </c:pt>
                <c:pt idx="8964">
                  <c:v>17.928000000000001</c:v>
                </c:pt>
                <c:pt idx="8965">
                  <c:v>17.93</c:v>
                </c:pt>
                <c:pt idx="8966">
                  <c:v>17.931999999999999</c:v>
                </c:pt>
                <c:pt idx="8967">
                  <c:v>17.934000000000001</c:v>
                </c:pt>
                <c:pt idx="8968">
                  <c:v>17.936</c:v>
                </c:pt>
                <c:pt idx="8969">
                  <c:v>17.937999999999999</c:v>
                </c:pt>
                <c:pt idx="8970">
                  <c:v>17.940000000000001</c:v>
                </c:pt>
                <c:pt idx="8971">
                  <c:v>17.942</c:v>
                </c:pt>
                <c:pt idx="8972">
                  <c:v>17.943999999999999</c:v>
                </c:pt>
                <c:pt idx="8973">
                  <c:v>17.946000000000002</c:v>
                </c:pt>
                <c:pt idx="8974">
                  <c:v>17.948</c:v>
                </c:pt>
                <c:pt idx="8975">
                  <c:v>17.95</c:v>
                </c:pt>
                <c:pt idx="8976">
                  <c:v>17.952000000000002</c:v>
                </c:pt>
                <c:pt idx="8977">
                  <c:v>17.954000000000001</c:v>
                </c:pt>
                <c:pt idx="8978">
                  <c:v>17.956</c:v>
                </c:pt>
                <c:pt idx="8979">
                  <c:v>17.957999999999998</c:v>
                </c:pt>
                <c:pt idx="8980">
                  <c:v>17.96</c:v>
                </c:pt>
                <c:pt idx="8981">
                  <c:v>17.962</c:v>
                </c:pt>
                <c:pt idx="8982">
                  <c:v>17.963999999999999</c:v>
                </c:pt>
                <c:pt idx="8983">
                  <c:v>17.966000000000001</c:v>
                </c:pt>
                <c:pt idx="8984">
                  <c:v>17.968</c:v>
                </c:pt>
                <c:pt idx="8985">
                  <c:v>17.97</c:v>
                </c:pt>
                <c:pt idx="8986">
                  <c:v>17.972000000000001</c:v>
                </c:pt>
                <c:pt idx="8987">
                  <c:v>17.974</c:v>
                </c:pt>
                <c:pt idx="8988">
                  <c:v>17.975999999999999</c:v>
                </c:pt>
                <c:pt idx="8989">
                  <c:v>17.978000000000002</c:v>
                </c:pt>
                <c:pt idx="8990">
                  <c:v>17.98</c:v>
                </c:pt>
                <c:pt idx="8991">
                  <c:v>17.981999999999999</c:v>
                </c:pt>
                <c:pt idx="8992">
                  <c:v>17.984000000000002</c:v>
                </c:pt>
                <c:pt idx="8993">
                  <c:v>17.986000000000001</c:v>
                </c:pt>
                <c:pt idx="8994">
                  <c:v>17.988</c:v>
                </c:pt>
                <c:pt idx="8995">
                  <c:v>17.989999999999998</c:v>
                </c:pt>
                <c:pt idx="8996">
                  <c:v>17.992000000000001</c:v>
                </c:pt>
                <c:pt idx="8997">
                  <c:v>17.994</c:v>
                </c:pt>
                <c:pt idx="8998">
                  <c:v>17.995999999999999</c:v>
                </c:pt>
                <c:pt idx="8999">
                  <c:v>17.998000000000001</c:v>
                </c:pt>
                <c:pt idx="9000">
                  <c:v>18</c:v>
                </c:pt>
                <c:pt idx="9001">
                  <c:v>18.001999999999999</c:v>
                </c:pt>
                <c:pt idx="9002">
                  <c:v>18.004000000000001</c:v>
                </c:pt>
                <c:pt idx="9003">
                  <c:v>18.006</c:v>
                </c:pt>
                <c:pt idx="9004">
                  <c:v>18.007999999999999</c:v>
                </c:pt>
                <c:pt idx="9005">
                  <c:v>18.010000000000002</c:v>
                </c:pt>
                <c:pt idx="9006">
                  <c:v>18.012</c:v>
                </c:pt>
                <c:pt idx="9007">
                  <c:v>18.013999999999999</c:v>
                </c:pt>
                <c:pt idx="9008">
                  <c:v>18.015999999999998</c:v>
                </c:pt>
                <c:pt idx="9009">
                  <c:v>18.018000000000001</c:v>
                </c:pt>
                <c:pt idx="9010">
                  <c:v>18.02</c:v>
                </c:pt>
                <c:pt idx="9011">
                  <c:v>18.021999999999998</c:v>
                </c:pt>
                <c:pt idx="9012">
                  <c:v>18.024000000000001</c:v>
                </c:pt>
                <c:pt idx="9013">
                  <c:v>18.026</c:v>
                </c:pt>
                <c:pt idx="9014">
                  <c:v>18.027999999999999</c:v>
                </c:pt>
                <c:pt idx="9015">
                  <c:v>18.03</c:v>
                </c:pt>
                <c:pt idx="9016">
                  <c:v>18.032</c:v>
                </c:pt>
                <c:pt idx="9017">
                  <c:v>18.033999999999999</c:v>
                </c:pt>
                <c:pt idx="9018">
                  <c:v>18.036000000000001</c:v>
                </c:pt>
                <c:pt idx="9019">
                  <c:v>18.038</c:v>
                </c:pt>
                <c:pt idx="9020">
                  <c:v>18.04</c:v>
                </c:pt>
                <c:pt idx="9021">
                  <c:v>18.042000000000002</c:v>
                </c:pt>
                <c:pt idx="9022">
                  <c:v>18.044</c:v>
                </c:pt>
                <c:pt idx="9023">
                  <c:v>18.045999999999999</c:v>
                </c:pt>
                <c:pt idx="9024">
                  <c:v>18.047999999999998</c:v>
                </c:pt>
                <c:pt idx="9025">
                  <c:v>18.05</c:v>
                </c:pt>
                <c:pt idx="9026">
                  <c:v>18.052</c:v>
                </c:pt>
                <c:pt idx="9027">
                  <c:v>18.053999999999998</c:v>
                </c:pt>
                <c:pt idx="9028">
                  <c:v>18.056000000000001</c:v>
                </c:pt>
                <c:pt idx="9029">
                  <c:v>18.058</c:v>
                </c:pt>
                <c:pt idx="9030">
                  <c:v>18.059999999999999</c:v>
                </c:pt>
                <c:pt idx="9031">
                  <c:v>18.062000000000001</c:v>
                </c:pt>
                <c:pt idx="9032">
                  <c:v>18.064</c:v>
                </c:pt>
                <c:pt idx="9033">
                  <c:v>18.065999999999999</c:v>
                </c:pt>
                <c:pt idx="9034">
                  <c:v>18.068000000000001</c:v>
                </c:pt>
                <c:pt idx="9035">
                  <c:v>18.07</c:v>
                </c:pt>
                <c:pt idx="9036">
                  <c:v>18.071999999999999</c:v>
                </c:pt>
                <c:pt idx="9037">
                  <c:v>18.074000000000002</c:v>
                </c:pt>
                <c:pt idx="9038">
                  <c:v>18.076000000000001</c:v>
                </c:pt>
                <c:pt idx="9039">
                  <c:v>18.077999999999999</c:v>
                </c:pt>
                <c:pt idx="9040">
                  <c:v>18.079999999999998</c:v>
                </c:pt>
                <c:pt idx="9041">
                  <c:v>18.082000000000001</c:v>
                </c:pt>
                <c:pt idx="9042">
                  <c:v>18.084</c:v>
                </c:pt>
                <c:pt idx="9043">
                  <c:v>18.085999999999999</c:v>
                </c:pt>
                <c:pt idx="9044">
                  <c:v>18.088000000000001</c:v>
                </c:pt>
                <c:pt idx="9045">
                  <c:v>18.09</c:v>
                </c:pt>
                <c:pt idx="9046">
                  <c:v>18.091999999999999</c:v>
                </c:pt>
                <c:pt idx="9047">
                  <c:v>18.094000000000001</c:v>
                </c:pt>
                <c:pt idx="9048">
                  <c:v>18.096</c:v>
                </c:pt>
                <c:pt idx="9049">
                  <c:v>18.097999999999999</c:v>
                </c:pt>
                <c:pt idx="9050">
                  <c:v>18.100000000000001</c:v>
                </c:pt>
                <c:pt idx="9051">
                  <c:v>18.102</c:v>
                </c:pt>
                <c:pt idx="9052">
                  <c:v>18.103999999999999</c:v>
                </c:pt>
                <c:pt idx="9053">
                  <c:v>18.106000000000002</c:v>
                </c:pt>
                <c:pt idx="9054">
                  <c:v>18.108000000000001</c:v>
                </c:pt>
                <c:pt idx="9055">
                  <c:v>18.11</c:v>
                </c:pt>
                <c:pt idx="9056">
                  <c:v>18.111999999999998</c:v>
                </c:pt>
                <c:pt idx="9057">
                  <c:v>18.114000000000001</c:v>
                </c:pt>
                <c:pt idx="9058">
                  <c:v>18.116</c:v>
                </c:pt>
                <c:pt idx="9059">
                  <c:v>18.117999999999999</c:v>
                </c:pt>
                <c:pt idx="9060">
                  <c:v>18.12</c:v>
                </c:pt>
                <c:pt idx="9061">
                  <c:v>18.122</c:v>
                </c:pt>
                <c:pt idx="9062">
                  <c:v>18.123999999999999</c:v>
                </c:pt>
                <c:pt idx="9063">
                  <c:v>18.126000000000001</c:v>
                </c:pt>
                <c:pt idx="9064">
                  <c:v>18.128</c:v>
                </c:pt>
                <c:pt idx="9065">
                  <c:v>18.13</c:v>
                </c:pt>
                <c:pt idx="9066">
                  <c:v>18.132000000000001</c:v>
                </c:pt>
                <c:pt idx="9067">
                  <c:v>18.134</c:v>
                </c:pt>
                <c:pt idx="9068">
                  <c:v>18.135999999999999</c:v>
                </c:pt>
                <c:pt idx="9069">
                  <c:v>18.138000000000002</c:v>
                </c:pt>
                <c:pt idx="9070">
                  <c:v>18.14</c:v>
                </c:pt>
                <c:pt idx="9071">
                  <c:v>18.141999999999999</c:v>
                </c:pt>
                <c:pt idx="9072">
                  <c:v>18.143999999999998</c:v>
                </c:pt>
                <c:pt idx="9073">
                  <c:v>18.146000000000001</c:v>
                </c:pt>
                <c:pt idx="9074">
                  <c:v>18.148</c:v>
                </c:pt>
                <c:pt idx="9075">
                  <c:v>18.149999999999999</c:v>
                </c:pt>
                <c:pt idx="9076">
                  <c:v>18.152000000000001</c:v>
                </c:pt>
                <c:pt idx="9077">
                  <c:v>18.154</c:v>
                </c:pt>
                <c:pt idx="9078">
                  <c:v>18.155999999999999</c:v>
                </c:pt>
                <c:pt idx="9079">
                  <c:v>18.158000000000001</c:v>
                </c:pt>
                <c:pt idx="9080">
                  <c:v>18.16</c:v>
                </c:pt>
                <c:pt idx="9081">
                  <c:v>18.161999999999999</c:v>
                </c:pt>
                <c:pt idx="9082">
                  <c:v>18.164000000000001</c:v>
                </c:pt>
                <c:pt idx="9083">
                  <c:v>18.166</c:v>
                </c:pt>
                <c:pt idx="9084">
                  <c:v>18.167999999999999</c:v>
                </c:pt>
                <c:pt idx="9085">
                  <c:v>18.170000000000002</c:v>
                </c:pt>
                <c:pt idx="9086">
                  <c:v>18.172000000000001</c:v>
                </c:pt>
                <c:pt idx="9087">
                  <c:v>18.173999999999999</c:v>
                </c:pt>
                <c:pt idx="9088">
                  <c:v>18.175999999999998</c:v>
                </c:pt>
                <c:pt idx="9089">
                  <c:v>18.178000000000001</c:v>
                </c:pt>
                <c:pt idx="9090">
                  <c:v>18.18</c:v>
                </c:pt>
                <c:pt idx="9091">
                  <c:v>18.181999999999999</c:v>
                </c:pt>
                <c:pt idx="9092">
                  <c:v>18.184000000000001</c:v>
                </c:pt>
                <c:pt idx="9093">
                  <c:v>18.186</c:v>
                </c:pt>
                <c:pt idx="9094">
                  <c:v>18.187999999999999</c:v>
                </c:pt>
                <c:pt idx="9095">
                  <c:v>18.190000000000001</c:v>
                </c:pt>
                <c:pt idx="9096">
                  <c:v>18.192</c:v>
                </c:pt>
                <c:pt idx="9097">
                  <c:v>18.193999999999999</c:v>
                </c:pt>
                <c:pt idx="9098">
                  <c:v>18.196000000000002</c:v>
                </c:pt>
                <c:pt idx="9099">
                  <c:v>18.198</c:v>
                </c:pt>
                <c:pt idx="9100">
                  <c:v>18.2</c:v>
                </c:pt>
                <c:pt idx="9101">
                  <c:v>18.202000000000002</c:v>
                </c:pt>
                <c:pt idx="9102">
                  <c:v>18.204000000000001</c:v>
                </c:pt>
                <c:pt idx="9103">
                  <c:v>18.206</c:v>
                </c:pt>
                <c:pt idx="9104">
                  <c:v>18.207999999999998</c:v>
                </c:pt>
                <c:pt idx="9105">
                  <c:v>18.21</c:v>
                </c:pt>
                <c:pt idx="9106">
                  <c:v>18.212</c:v>
                </c:pt>
                <c:pt idx="9107">
                  <c:v>18.213999999999999</c:v>
                </c:pt>
                <c:pt idx="9108">
                  <c:v>18.216000000000001</c:v>
                </c:pt>
                <c:pt idx="9109">
                  <c:v>18.218</c:v>
                </c:pt>
                <c:pt idx="9110">
                  <c:v>18.22</c:v>
                </c:pt>
                <c:pt idx="9111">
                  <c:v>18.222000000000001</c:v>
                </c:pt>
                <c:pt idx="9112">
                  <c:v>18.224</c:v>
                </c:pt>
                <c:pt idx="9113">
                  <c:v>18.225999999999999</c:v>
                </c:pt>
                <c:pt idx="9114">
                  <c:v>18.228000000000002</c:v>
                </c:pt>
                <c:pt idx="9115">
                  <c:v>18.23</c:v>
                </c:pt>
                <c:pt idx="9116">
                  <c:v>18.231999999999999</c:v>
                </c:pt>
                <c:pt idx="9117">
                  <c:v>18.234000000000002</c:v>
                </c:pt>
                <c:pt idx="9118">
                  <c:v>18.236000000000001</c:v>
                </c:pt>
                <c:pt idx="9119">
                  <c:v>18.238</c:v>
                </c:pt>
                <c:pt idx="9120">
                  <c:v>18.239999999999998</c:v>
                </c:pt>
                <c:pt idx="9121">
                  <c:v>18.242000000000001</c:v>
                </c:pt>
                <c:pt idx="9122">
                  <c:v>18.244</c:v>
                </c:pt>
                <c:pt idx="9123">
                  <c:v>18.245999999999999</c:v>
                </c:pt>
                <c:pt idx="9124">
                  <c:v>18.248000000000001</c:v>
                </c:pt>
                <c:pt idx="9125">
                  <c:v>18.25</c:v>
                </c:pt>
                <c:pt idx="9126">
                  <c:v>18.251999999999999</c:v>
                </c:pt>
                <c:pt idx="9127">
                  <c:v>18.254000000000001</c:v>
                </c:pt>
                <c:pt idx="9128">
                  <c:v>18.256</c:v>
                </c:pt>
                <c:pt idx="9129">
                  <c:v>18.257999999999999</c:v>
                </c:pt>
                <c:pt idx="9130">
                  <c:v>18.260000000000002</c:v>
                </c:pt>
                <c:pt idx="9131">
                  <c:v>18.262</c:v>
                </c:pt>
                <c:pt idx="9132">
                  <c:v>18.263999999999999</c:v>
                </c:pt>
                <c:pt idx="9133">
                  <c:v>18.265999999999998</c:v>
                </c:pt>
                <c:pt idx="9134">
                  <c:v>18.268000000000001</c:v>
                </c:pt>
                <c:pt idx="9135">
                  <c:v>18.27</c:v>
                </c:pt>
                <c:pt idx="9136">
                  <c:v>18.271999999999998</c:v>
                </c:pt>
                <c:pt idx="9137">
                  <c:v>18.274000000000001</c:v>
                </c:pt>
                <c:pt idx="9138">
                  <c:v>18.276</c:v>
                </c:pt>
                <c:pt idx="9139">
                  <c:v>18.277999999999999</c:v>
                </c:pt>
                <c:pt idx="9140">
                  <c:v>18.28</c:v>
                </c:pt>
                <c:pt idx="9141">
                  <c:v>18.282</c:v>
                </c:pt>
                <c:pt idx="9142">
                  <c:v>18.283999999999999</c:v>
                </c:pt>
                <c:pt idx="9143">
                  <c:v>18.286000000000001</c:v>
                </c:pt>
                <c:pt idx="9144">
                  <c:v>18.288</c:v>
                </c:pt>
                <c:pt idx="9145">
                  <c:v>18.29</c:v>
                </c:pt>
                <c:pt idx="9146">
                  <c:v>18.292000000000002</c:v>
                </c:pt>
                <c:pt idx="9147">
                  <c:v>18.294</c:v>
                </c:pt>
                <c:pt idx="9148">
                  <c:v>18.295999999999999</c:v>
                </c:pt>
                <c:pt idx="9149">
                  <c:v>18.297999999999998</c:v>
                </c:pt>
                <c:pt idx="9150">
                  <c:v>18.3</c:v>
                </c:pt>
                <c:pt idx="9151">
                  <c:v>18.302</c:v>
                </c:pt>
                <c:pt idx="9152">
                  <c:v>18.303999999999998</c:v>
                </c:pt>
                <c:pt idx="9153">
                  <c:v>18.306000000000001</c:v>
                </c:pt>
                <c:pt idx="9154">
                  <c:v>18.308</c:v>
                </c:pt>
                <c:pt idx="9155">
                  <c:v>18.309999999999999</c:v>
                </c:pt>
                <c:pt idx="9156">
                  <c:v>18.312000000000001</c:v>
                </c:pt>
                <c:pt idx="9157">
                  <c:v>18.314</c:v>
                </c:pt>
                <c:pt idx="9158">
                  <c:v>18.315999999999999</c:v>
                </c:pt>
                <c:pt idx="9159">
                  <c:v>18.318000000000001</c:v>
                </c:pt>
                <c:pt idx="9160">
                  <c:v>18.32</c:v>
                </c:pt>
                <c:pt idx="9161">
                  <c:v>18.321999999999999</c:v>
                </c:pt>
                <c:pt idx="9162">
                  <c:v>18.324000000000002</c:v>
                </c:pt>
                <c:pt idx="9163">
                  <c:v>18.326000000000001</c:v>
                </c:pt>
                <c:pt idx="9164">
                  <c:v>18.327999999999999</c:v>
                </c:pt>
                <c:pt idx="9165">
                  <c:v>18.329999999999998</c:v>
                </c:pt>
                <c:pt idx="9166">
                  <c:v>18.332000000000001</c:v>
                </c:pt>
                <c:pt idx="9167">
                  <c:v>18.334</c:v>
                </c:pt>
                <c:pt idx="9168">
                  <c:v>18.335999999999999</c:v>
                </c:pt>
                <c:pt idx="9169">
                  <c:v>18.338000000000001</c:v>
                </c:pt>
                <c:pt idx="9170">
                  <c:v>18.34</c:v>
                </c:pt>
                <c:pt idx="9171">
                  <c:v>18.341999999999999</c:v>
                </c:pt>
                <c:pt idx="9172">
                  <c:v>18.344000000000001</c:v>
                </c:pt>
                <c:pt idx="9173">
                  <c:v>18.346</c:v>
                </c:pt>
                <c:pt idx="9174">
                  <c:v>18.347999999999999</c:v>
                </c:pt>
                <c:pt idx="9175">
                  <c:v>18.350000000000001</c:v>
                </c:pt>
                <c:pt idx="9176">
                  <c:v>18.352</c:v>
                </c:pt>
                <c:pt idx="9177">
                  <c:v>18.353999999999999</c:v>
                </c:pt>
                <c:pt idx="9178">
                  <c:v>18.356000000000002</c:v>
                </c:pt>
                <c:pt idx="9179">
                  <c:v>18.358000000000001</c:v>
                </c:pt>
                <c:pt idx="9180">
                  <c:v>18.36</c:v>
                </c:pt>
                <c:pt idx="9181">
                  <c:v>18.361999999999998</c:v>
                </c:pt>
                <c:pt idx="9182">
                  <c:v>18.364000000000001</c:v>
                </c:pt>
                <c:pt idx="9183">
                  <c:v>18.366</c:v>
                </c:pt>
                <c:pt idx="9184">
                  <c:v>18.367999999999999</c:v>
                </c:pt>
                <c:pt idx="9185">
                  <c:v>18.37</c:v>
                </c:pt>
                <c:pt idx="9186">
                  <c:v>18.372</c:v>
                </c:pt>
                <c:pt idx="9187">
                  <c:v>18.373999999999999</c:v>
                </c:pt>
                <c:pt idx="9188">
                  <c:v>18.376000000000001</c:v>
                </c:pt>
                <c:pt idx="9189">
                  <c:v>18.378</c:v>
                </c:pt>
                <c:pt idx="9190">
                  <c:v>18.38</c:v>
                </c:pt>
                <c:pt idx="9191">
                  <c:v>18.382000000000001</c:v>
                </c:pt>
                <c:pt idx="9192">
                  <c:v>18.384</c:v>
                </c:pt>
                <c:pt idx="9193">
                  <c:v>18.385999999999999</c:v>
                </c:pt>
                <c:pt idx="9194">
                  <c:v>18.388000000000002</c:v>
                </c:pt>
                <c:pt idx="9195">
                  <c:v>18.39</c:v>
                </c:pt>
                <c:pt idx="9196">
                  <c:v>18.391999999999999</c:v>
                </c:pt>
                <c:pt idx="9197">
                  <c:v>18.393999999999998</c:v>
                </c:pt>
                <c:pt idx="9198">
                  <c:v>18.396000000000001</c:v>
                </c:pt>
                <c:pt idx="9199">
                  <c:v>18.398</c:v>
                </c:pt>
                <c:pt idx="9200">
                  <c:v>18.399999999999999</c:v>
                </c:pt>
                <c:pt idx="9201">
                  <c:v>18.402000000000001</c:v>
                </c:pt>
                <c:pt idx="9202">
                  <c:v>18.404</c:v>
                </c:pt>
                <c:pt idx="9203">
                  <c:v>18.405999999999999</c:v>
                </c:pt>
                <c:pt idx="9204">
                  <c:v>18.408000000000001</c:v>
                </c:pt>
                <c:pt idx="9205">
                  <c:v>18.41</c:v>
                </c:pt>
                <c:pt idx="9206">
                  <c:v>18.411999999999999</c:v>
                </c:pt>
                <c:pt idx="9207">
                  <c:v>18.414000000000001</c:v>
                </c:pt>
                <c:pt idx="9208">
                  <c:v>18.416</c:v>
                </c:pt>
                <c:pt idx="9209">
                  <c:v>18.417999999999999</c:v>
                </c:pt>
                <c:pt idx="9210">
                  <c:v>18.420000000000002</c:v>
                </c:pt>
                <c:pt idx="9211">
                  <c:v>18.422000000000001</c:v>
                </c:pt>
                <c:pt idx="9212">
                  <c:v>18.423999999999999</c:v>
                </c:pt>
                <c:pt idx="9213">
                  <c:v>18.425999999999998</c:v>
                </c:pt>
                <c:pt idx="9214">
                  <c:v>18.428000000000001</c:v>
                </c:pt>
                <c:pt idx="9215">
                  <c:v>18.43</c:v>
                </c:pt>
                <c:pt idx="9216">
                  <c:v>18.431999999999999</c:v>
                </c:pt>
                <c:pt idx="9217">
                  <c:v>18.434000000000001</c:v>
                </c:pt>
                <c:pt idx="9218">
                  <c:v>18.436</c:v>
                </c:pt>
                <c:pt idx="9219">
                  <c:v>18.437999999999999</c:v>
                </c:pt>
                <c:pt idx="9220">
                  <c:v>18.440000000000001</c:v>
                </c:pt>
                <c:pt idx="9221">
                  <c:v>18.442</c:v>
                </c:pt>
                <c:pt idx="9222">
                  <c:v>18.443999999999999</c:v>
                </c:pt>
                <c:pt idx="9223">
                  <c:v>18.446000000000002</c:v>
                </c:pt>
                <c:pt idx="9224">
                  <c:v>18.448</c:v>
                </c:pt>
                <c:pt idx="9225">
                  <c:v>18.45</c:v>
                </c:pt>
                <c:pt idx="9226">
                  <c:v>18.452000000000002</c:v>
                </c:pt>
                <c:pt idx="9227">
                  <c:v>18.454000000000001</c:v>
                </c:pt>
                <c:pt idx="9228">
                  <c:v>18.456</c:v>
                </c:pt>
                <c:pt idx="9229">
                  <c:v>18.457999999999998</c:v>
                </c:pt>
                <c:pt idx="9230">
                  <c:v>18.46</c:v>
                </c:pt>
                <c:pt idx="9231">
                  <c:v>18.462</c:v>
                </c:pt>
                <c:pt idx="9232">
                  <c:v>18.463999999999999</c:v>
                </c:pt>
                <c:pt idx="9233">
                  <c:v>18.466000000000001</c:v>
                </c:pt>
                <c:pt idx="9234">
                  <c:v>18.468</c:v>
                </c:pt>
                <c:pt idx="9235">
                  <c:v>18.47</c:v>
                </c:pt>
                <c:pt idx="9236">
                  <c:v>18.472000000000001</c:v>
                </c:pt>
                <c:pt idx="9237">
                  <c:v>18.474</c:v>
                </c:pt>
                <c:pt idx="9238">
                  <c:v>18.475999999999999</c:v>
                </c:pt>
                <c:pt idx="9239">
                  <c:v>18.478000000000002</c:v>
                </c:pt>
                <c:pt idx="9240">
                  <c:v>18.48</c:v>
                </c:pt>
                <c:pt idx="9241">
                  <c:v>18.481999999999999</c:v>
                </c:pt>
                <c:pt idx="9242">
                  <c:v>18.484000000000002</c:v>
                </c:pt>
                <c:pt idx="9243">
                  <c:v>18.486000000000001</c:v>
                </c:pt>
                <c:pt idx="9244">
                  <c:v>18.488</c:v>
                </c:pt>
                <c:pt idx="9245">
                  <c:v>18.489999999999998</c:v>
                </c:pt>
                <c:pt idx="9246">
                  <c:v>18.492000000000001</c:v>
                </c:pt>
                <c:pt idx="9247">
                  <c:v>18.494</c:v>
                </c:pt>
                <c:pt idx="9248">
                  <c:v>18.495999999999999</c:v>
                </c:pt>
                <c:pt idx="9249">
                  <c:v>18.498000000000001</c:v>
                </c:pt>
                <c:pt idx="9250">
                  <c:v>18.5</c:v>
                </c:pt>
                <c:pt idx="9251">
                  <c:v>18.501999999999999</c:v>
                </c:pt>
                <c:pt idx="9252">
                  <c:v>18.504000000000001</c:v>
                </c:pt>
                <c:pt idx="9253">
                  <c:v>18.506</c:v>
                </c:pt>
                <c:pt idx="9254">
                  <c:v>18.507999999999999</c:v>
                </c:pt>
                <c:pt idx="9255">
                  <c:v>18.510000000000002</c:v>
                </c:pt>
                <c:pt idx="9256">
                  <c:v>18.512</c:v>
                </c:pt>
                <c:pt idx="9257">
                  <c:v>18.513999999999999</c:v>
                </c:pt>
                <c:pt idx="9258">
                  <c:v>18.515999999999998</c:v>
                </c:pt>
                <c:pt idx="9259">
                  <c:v>18.518000000000001</c:v>
                </c:pt>
                <c:pt idx="9260">
                  <c:v>18.52</c:v>
                </c:pt>
                <c:pt idx="9261">
                  <c:v>18.521999999999998</c:v>
                </c:pt>
                <c:pt idx="9262">
                  <c:v>18.524000000000001</c:v>
                </c:pt>
                <c:pt idx="9263">
                  <c:v>18.526</c:v>
                </c:pt>
                <c:pt idx="9264">
                  <c:v>18.527999999999999</c:v>
                </c:pt>
                <c:pt idx="9265">
                  <c:v>18.53</c:v>
                </c:pt>
                <c:pt idx="9266">
                  <c:v>18.532</c:v>
                </c:pt>
                <c:pt idx="9267">
                  <c:v>18.533999999999999</c:v>
                </c:pt>
                <c:pt idx="9268">
                  <c:v>18.536000000000001</c:v>
                </c:pt>
                <c:pt idx="9269">
                  <c:v>18.538</c:v>
                </c:pt>
                <c:pt idx="9270">
                  <c:v>18.54</c:v>
                </c:pt>
                <c:pt idx="9271">
                  <c:v>18.542000000000002</c:v>
                </c:pt>
                <c:pt idx="9272">
                  <c:v>18.544</c:v>
                </c:pt>
                <c:pt idx="9273">
                  <c:v>18.545999999999999</c:v>
                </c:pt>
                <c:pt idx="9274">
                  <c:v>18.547999999999998</c:v>
                </c:pt>
                <c:pt idx="9275">
                  <c:v>18.55</c:v>
                </c:pt>
                <c:pt idx="9276">
                  <c:v>18.552</c:v>
                </c:pt>
                <c:pt idx="9277">
                  <c:v>18.553999999999998</c:v>
                </c:pt>
                <c:pt idx="9278">
                  <c:v>18.556000000000001</c:v>
                </c:pt>
                <c:pt idx="9279">
                  <c:v>18.558</c:v>
                </c:pt>
                <c:pt idx="9280">
                  <c:v>18.559999999999999</c:v>
                </c:pt>
                <c:pt idx="9281">
                  <c:v>18.562000000000001</c:v>
                </c:pt>
                <c:pt idx="9282">
                  <c:v>18.564</c:v>
                </c:pt>
                <c:pt idx="9283">
                  <c:v>18.565999999999999</c:v>
                </c:pt>
                <c:pt idx="9284">
                  <c:v>18.568000000000001</c:v>
                </c:pt>
                <c:pt idx="9285">
                  <c:v>18.57</c:v>
                </c:pt>
                <c:pt idx="9286">
                  <c:v>18.571999999999999</c:v>
                </c:pt>
                <c:pt idx="9287">
                  <c:v>18.574000000000002</c:v>
                </c:pt>
                <c:pt idx="9288">
                  <c:v>18.576000000000001</c:v>
                </c:pt>
                <c:pt idx="9289">
                  <c:v>18.577999999999999</c:v>
                </c:pt>
                <c:pt idx="9290">
                  <c:v>18.579999999999998</c:v>
                </c:pt>
                <c:pt idx="9291">
                  <c:v>18.582000000000001</c:v>
                </c:pt>
                <c:pt idx="9292">
                  <c:v>18.584</c:v>
                </c:pt>
                <c:pt idx="9293">
                  <c:v>18.585999999999999</c:v>
                </c:pt>
                <c:pt idx="9294">
                  <c:v>18.588000000000001</c:v>
                </c:pt>
                <c:pt idx="9295">
                  <c:v>18.59</c:v>
                </c:pt>
                <c:pt idx="9296">
                  <c:v>18.591999999999999</c:v>
                </c:pt>
                <c:pt idx="9297">
                  <c:v>18.594000000000001</c:v>
                </c:pt>
                <c:pt idx="9298">
                  <c:v>18.596</c:v>
                </c:pt>
                <c:pt idx="9299">
                  <c:v>18.597999999999999</c:v>
                </c:pt>
                <c:pt idx="9300">
                  <c:v>18.600000000000001</c:v>
                </c:pt>
                <c:pt idx="9301">
                  <c:v>18.602</c:v>
                </c:pt>
                <c:pt idx="9302">
                  <c:v>18.603999999999999</c:v>
                </c:pt>
                <c:pt idx="9303">
                  <c:v>18.606000000000002</c:v>
                </c:pt>
                <c:pt idx="9304">
                  <c:v>18.608000000000001</c:v>
                </c:pt>
                <c:pt idx="9305">
                  <c:v>18.61</c:v>
                </c:pt>
                <c:pt idx="9306">
                  <c:v>18.611999999999998</c:v>
                </c:pt>
                <c:pt idx="9307">
                  <c:v>18.614000000000001</c:v>
                </c:pt>
                <c:pt idx="9308">
                  <c:v>18.616</c:v>
                </c:pt>
                <c:pt idx="9309">
                  <c:v>18.617999999999999</c:v>
                </c:pt>
                <c:pt idx="9310">
                  <c:v>18.62</c:v>
                </c:pt>
                <c:pt idx="9311">
                  <c:v>18.622</c:v>
                </c:pt>
                <c:pt idx="9312">
                  <c:v>18.623999999999999</c:v>
                </c:pt>
                <c:pt idx="9313">
                  <c:v>18.626000000000001</c:v>
                </c:pt>
                <c:pt idx="9314">
                  <c:v>18.628</c:v>
                </c:pt>
                <c:pt idx="9315">
                  <c:v>18.63</c:v>
                </c:pt>
                <c:pt idx="9316">
                  <c:v>18.632000000000001</c:v>
                </c:pt>
                <c:pt idx="9317">
                  <c:v>18.634</c:v>
                </c:pt>
                <c:pt idx="9318">
                  <c:v>18.635999999999999</c:v>
                </c:pt>
                <c:pt idx="9319">
                  <c:v>18.638000000000002</c:v>
                </c:pt>
                <c:pt idx="9320">
                  <c:v>18.64</c:v>
                </c:pt>
                <c:pt idx="9321">
                  <c:v>18.641999999999999</c:v>
                </c:pt>
                <c:pt idx="9322">
                  <c:v>18.643999999999998</c:v>
                </c:pt>
                <c:pt idx="9323">
                  <c:v>18.646000000000001</c:v>
                </c:pt>
                <c:pt idx="9324">
                  <c:v>18.648</c:v>
                </c:pt>
                <c:pt idx="9325">
                  <c:v>18.649999999999999</c:v>
                </c:pt>
                <c:pt idx="9326">
                  <c:v>18.652000000000001</c:v>
                </c:pt>
                <c:pt idx="9327">
                  <c:v>18.654</c:v>
                </c:pt>
                <c:pt idx="9328">
                  <c:v>18.655999999999999</c:v>
                </c:pt>
                <c:pt idx="9329">
                  <c:v>18.658000000000001</c:v>
                </c:pt>
                <c:pt idx="9330">
                  <c:v>18.66</c:v>
                </c:pt>
                <c:pt idx="9331">
                  <c:v>18.661999999999999</c:v>
                </c:pt>
                <c:pt idx="9332">
                  <c:v>18.664000000000001</c:v>
                </c:pt>
                <c:pt idx="9333">
                  <c:v>18.666</c:v>
                </c:pt>
                <c:pt idx="9334">
                  <c:v>18.667999999999999</c:v>
                </c:pt>
                <c:pt idx="9335">
                  <c:v>18.670000000000002</c:v>
                </c:pt>
                <c:pt idx="9336">
                  <c:v>18.672000000000001</c:v>
                </c:pt>
                <c:pt idx="9337">
                  <c:v>18.673999999999999</c:v>
                </c:pt>
                <c:pt idx="9338">
                  <c:v>18.675999999999998</c:v>
                </c:pt>
                <c:pt idx="9339">
                  <c:v>18.678000000000001</c:v>
                </c:pt>
                <c:pt idx="9340">
                  <c:v>18.68</c:v>
                </c:pt>
                <c:pt idx="9341">
                  <c:v>18.681999999999999</c:v>
                </c:pt>
                <c:pt idx="9342">
                  <c:v>18.684000000000001</c:v>
                </c:pt>
                <c:pt idx="9343">
                  <c:v>18.686</c:v>
                </c:pt>
                <c:pt idx="9344">
                  <c:v>18.687999999999999</c:v>
                </c:pt>
                <c:pt idx="9345">
                  <c:v>18.690000000000001</c:v>
                </c:pt>
                <c:pt idx="9346">
                  <c:v>18.692</c:v>
                </c:pt>
                <c:pt idx="9347">
                  <c:v>18.693999999999999</c:v>
                </c:pt>
                <c:pt idx="9348">
                  <c:v>18.696000000000002</c:v>
                </c:pt>
                <c:pt idx="9349">
                  <c:v>18.698</c:v>
                </c:pt>
                <c:pt idx="9350">
                  <c:v>18.7</c:v>
                </c:pt>
                <c:pt idx="9351">
                  <c:v>18.702000000000002</c:v>
                </c:pt>
                <c:pt idx="9352">
                  <c:v>18.704000000000001</c:v>
                </c:pt>
                <c:pt idx="9353">
                  <c:v>18.706</c:v>
                </c:pt>
                <c:pt idx="9354">
                  <c:v>18.707999999999998</c:v>
                </c:pt>
                <c:pt idx="9355">
                  <c:v>18.71</c:v>
                </c:pt>
                <c:pt idx="9356">
                  <c:v>18.712</c:v>
                </c:pt>
                <c:pt idx="9357">
                  <c:v>18.713999999999999</c:v>
                </c:pt>
                <c:pt idx="9358">
                  <c:v>18.716000000000001</c:v>
                </c:pt>
                <c:pt idx="9359">
                  <c:v>18.718</c:v>
                </c:pt>
                <c:pt idx="9360">
                  <c:v>18.72</c:v>
                </c:pt>
                <c:pt idx="9361">
                  <c:v>18.722000000000001</c:v>
                </c:pt>
                <c:pt idx="9362">
                  <c:v>18.724</c:v>
                </c:pt>
                <c:pt idx="9363">
                  <c:v>18.725999999999999</c:v>
                </c:pt>
                <c:pt idx="9364">
                  <c:v>18.728000000000002</c:v>
                </c:pt>
                <c:pt idx="9365">
                  <c:v>18.73</c:v>
                </c:pt>
                <c:pt idx="9366">
                  <c:v>18.731999999999999</c:v>
                </c:pt>
                <c:pt idx="9367">
                  <c:v>18.734000000000002</c:v>
                </c:pt>
                <c:pt idx="9368">
                  <c:v>18.736000000000001</c:v>
                </c:pt>
                <c:pt idx="9369">
                  <c:v>18.738</c:v>
                </c:pt>
                <c:pt idx="9370">
                  <c:v>18.739999999999998</c:v>
                </c:pt>
                <c:pt idx="9371">
                  <c:v>18.742000000000001</c:v>
                </c:pt>
                <c:pt idx="9372">
                  <c:v>18.744</c:v>
                </c:pt>
                <c:pt idx="9373">
                  <c:v>18.745999999999999</c:v>
                </c:pt>
                <c:pt idx="9374">
                  <c:v>18.748000000000001</c:v>
                </c:pt>
                <c:pt idx="9375">
                  <c:v>18.75</c:v>
                </c:pt>
                <c:pt idx="9376">
                  <c:v>18.751999999999999</c:v>
                </c:pt>
                <c:pt idx="9377">
                  <c:v>18.754000000000001</c:v>
                </c:pt>
                <c:pt idx="9378">
                  <c:v>18.756</c:v>
                </c:pt>
                <c:pt idx="9379">
                  <c:v>18.757999999999999</c:v>
                </c:pt>
                <c:pt idx="9380">
                  <c:v>18.760000000000002</c:v>
                </c:pt>
                <c:pt idx="9381">
                  <c:v>18.762</c:v>
                </c:pt>
                <c:pt idx="9382">
                  <c:v>18.763999999999999</c:v>
                </c:pt>
                <c:pt idx="9383">
                  <c:v>18.765999999999998</c:v>
                </c:pt>
                <c:pt idx="9384">
                  <c:v>18.768000000000001</c:v>
                </c:pt>
                <c:pt idx="9385">
                  <c:v>18.77</c:v>
                </c:pt>
                <c:pt idx="9386">
                  <c:v>18.771999999999998</c:v>
                </c:pt>
                <c:pt idx="9387">
                  <c:v>18.774000000000001</c:v>
                </c:pt>
                <c:pt idx="9388">
                  <c:v>18.776</c:v>
                </c:pt>
                <c:pt idx="9389">
                  <c:v>18.777999999999999</c:v>
                </c:pt>
                <c:pt idx="9390">
                  <c:v>18.78</c:v>
                </c:pt>
                <c:pt idx="9391">
                  <c:v>18.782</c:v>
                </c:pt>
                <c:pt idx="9392">
                  <c:v>18.783999999999999</c:v>
                </c:pt>
                <c:pt idx="9393">
                  <c:v>18.786000000000001</c:v>
                </c:pt>
                <c:pt idx="9394">
                  <c:v>18.788</c:v>
                </c:pt>
                <c:pt idx="9395">
                  <c:v>18.79</c:v>
                </c:pt>
                <c:pt idx="9396">
                  <c:v>18.792000000000002</c:v>
                </c:pt>
                <c:pt idx="9397">
                  <c:v>18.794</c:v>
                </c:pt>
                <c:pt idx="9398">
                  <c:v>18.795999999999999</c:v>
                </c:pt>
                <c:pt idx="9399">
                  <c:v>18.797999999999998</c:v>
                </c:pt>
                <c:pt idx="9400">
                  <c:v>18.8</c:v>
                </c:pt>
                <c:pt idx="9401">
                  <c:v>18.802</c:v>
                </c:pt>
                <c:pt idx="9402">
                  <c:v>18.803999999999998</c:v>
                </c:pt>
                <c:pt idx="9403">
                  <c:v>18.806000000000001</c:v>
                </c:pt>
                <c:pt idx="9404">
                  <c:v>18.808</c:v>
                </c:pt>
                <c:pt idx="9405">
                  <c:v>18.809999999999999</c:v>
                </c:pt>
                <c:pt idx="9406">
                  <c:v>18.812000000000001</c:v>
                </c:pt>
                <c:pt idx="9407">
                  <c:v>18.814</c:v>
                </c:pt>
                <c:pt idx="9408">
                  <c:v>18.815999999999999</c:v>
                </c:pt>
                <c:pt idx="9409">
                  <c:v>18.818000000000001</c:v>
                </c:pt>
                <c:pt idx="9410">
                  <c:v>18.82</c:v>
                </c:pt>
                <c:pt idx="9411">
                  <c:v>18.821999999999999</c:v>
                </c:pt>
                <c:pt idx="9412">
                  <c:v>18.824000000000002</c:v>
                </c:pt>
                <c:pt idx="9413">
                  <c:v>18.826000000000001</c:v>
                </c:pt>
                <c:pt idx="9414">
                  <c:v>18.827999999999999</c:v>
                </c:pt>
                <c:pt idx="9415">
                  <c:v>18.829999999999998</c:v>
                </c:pt>
                <c:pt idx="9416">
                  <c:v>18.832000000000001</c:v>
                </c:pt>
                <c:pt idx="9417">
                  <c:v>18.834</c:v>
                </c:pt>
                <c:pt idx="9418">
                  <c:v>18.835999999999999</c:v>
                </c:pt>
                <c:pt idx="9419">
                  <c:v>18.838000000000001</c:v>
                </c:pt>
                <c:pt idx="9420">
                  <c:v>18.84</c:v>
                </c:pt>
                <c:pt idx="9421">
                  <c:v>18.841999999999999</c:v>
                </c:pt>
                <c:pt idx="9422">
                  <c:v>18.844000000000001</c:v>
                </c:pt>
                <c:pt idx="9423">
                  <c:v>18.846</c:v>
                </c:pt>
                <c:pt idx="9424">
                  <c:v>18.847999999999999</c:v>
                </c:pt>
                <c:pt idx="9425">
                  <c:v>18.850000000000001</c:v>
                </c:pt>
                <c:pt idx="9426">
                  <c:v>18.852</c:v>
                </c:pt>
                <c:pt idx="9427">
                  <c:v>18.853999999999999</c:v>
                </c:pt>
                <c:pt idx="9428">
                  <c:v>18.856000000000002</c:v>
                </c:pt>
                <c:pt idx="9429">
                  <c:v>18.858000000000001</c:v>
                </c:pt>
                <c:pt idx="9430">
                  <c:v>18.86</c:v>
                </c:pt>
                <c:pt idx="9431">
                  <c:v>18.861999999999998</c:v>
                </c:pt>
                <c:pt idx="9432">
                  <c:v>18.864000000000001</c:v>
                </c:pt>
                <c:pt idx="9433">
                  <c:v>18.866</c:v>
                </c:pt>
                <c:pt idx="9434">
                  <c:v>18.867999999999999</c:v>
                </c:pt>
                <c:pt idx="9435">
                  <c:v>18.87</c:v>
                </c:pt>
                <c:pt idx="9436">
                  <c:v>18.872</c:v>
                </c:pt>
                <c:pt idx="9437">
                  <c:v>18.873999999999999</c:v>
                </c:pt>
                <c:pt idx="9438">
                  <c:v>18.876000000000001</c:v>
                </c:pt>
                <c:pt idx="9439">
                  <c:v>18.878</c:v>
                </c:pt>
                <c:pt idx="9440">
                  <c:v>18.88</c:v>
                </c:pt>
                <c:pt idx="9441">
                  <c:v>18.882000000000001</c:v>
                </c:pt>
                <c:pt idx="9442">
                  <c:v>18.884</c:v>
                </c:pt>
                <c:pt idx="9443">
                  <c:v>18.885999999999999</c:v>
                </c:pt>
                <c:pt idx="9444">
                  <c:v>18.888000000000002</c:v>
                </c:pt>
                <c:pt idx="9445">
                  <c:v>18.89</c:v>
                </c:pt>
                <c:pt idx="9446">
                  <c:v>18.891999999999999</c:v>
                </c:pt>
                <c:pt idx="9447">
                  <c:v>18.893999999999998</c:v>
                </c:pt>
                <c:pt idx="9448">
                  <c:v>18.896000000000001</c:v>
                </c:pt>
                <c:pt idx="9449">
                  <c:v>18.898</c:v>
                </c:pt>
                <c:pt idx="9450">
                  <c:v>18.899999999999999</c:v>
                </c:pt>
                <c:pt idx="9451">
                  <c:v>18.902000000000001</c:v>
                </c:pt>
                <c:pt idx="9452">
                  <c:v>18.904</c:v>
                </c:pt>
                <c:pt idx="9453">
                  <c:v>18.905999999999999</c:v>
                </c:pt>
                <c:pt idx="9454">
                  <c:v>18.908000000000001</c:v>
                </c:pt>
                <c:pt idx="9455">
                  <c:v>18.91</c:v>
                </c:pt>
                <c:pt idx="9456">
                  <c:v>18.911999999999999</c:v>
                </c:pt>
                <c:pt idx="9457">
                  <c:v>18.914000000000001</c:v>
                </c:pt>
                <c:pt idx="9458">
                  <c:v>18.916</c:v>
                </c:pt>
                <c:pt idx="9459">
                  <c:v>18.917999999999999</c:v>
                </c:pt>
                <c:pt idx="9460">
                  <c:v>18.920000000000002</c:v>
                </c:pt>
                <c:pt idx="9461">
                  <c:v>18.922000000000001</c:v>
                </c:pt>
                <c:pt idx="9462">
                  <c:v>18.923999999999999</c:v>
                </c:pt>
                <c:pt idx="9463">
                  <c:v>18.925999999999998</c:v>
                </c:pt>
                <c:pt idx="9464">
                  <c:v>18.928000000000001</c:v>
                </c:pt>
                <c:pt idx="9465">
                  <c:v>18.93</c:v>
                </c:pt>
                <c:pt idx="9466">
                  <c:v>18.931999999999999</c:v>
                </c:pt>
                <c:pt idx="9467">
                  <c:v>18.934000000000001</c:v>
                </c:pt>
                <c:pt idx="9468">
                  <c:v>18.936</c:v>
                </c:pt>
                <c:pt idx="9469">
                  <c:v>18.937999999999999</c:v>
                </c:pt>
                <c:pt idx="9470">
                  <c:v>18.940000000000001</c:v>
                </c:pt>
                <c:pt idx="9471">
                  <c:v>18.942</c:v>
                </c:pt>
                <c:pt idx="9472">
                  <c:v>18.943999999999999</c:v>
                </c:pt>
                <c:pt idx="9473">
                  <c:v>18.946000000000002</c:v>
                </c:pt>
                <c:pt idx="9474">
                  <c:v>18.948</c:v>
                </c:pt>
                <c:pt idx="9475">
                  <c:v>18.95</c:v>
                </c:pt>
                <c:pt idx="9476">
                  <c:v>18.952000000000002</c:v>
                </c:pt>
                <c:pt idx="9477">
                  <c:v>18.954000000000001</c:v>
                </c:pt>
                <c:pt idx="9478">
                  <c:v>18.956</c:v>
                </c:pt>
                <c:pt idx="9479">
                  <c:v>18.957999999999998</c:v>
                </c:pt>
                <c:pt idx="9480">
                  <c:v>18.96</c:v>
                </c:pt>
                <c:pt idx="9481">
                  <c:v>18.962</c:v>
                </c:pt>
                <c:pt idx="9482">
                  <c:v>18.963999999999999</c:v>
                </c:pt>
                <c:pt idx="9483">
                  <c:v>18.966000000000001</c:v>
                </c:pt>
                <c:pt idx="9484">
                  <c:v>18.968</c:v>
                </c:pt>
                <c:pt idx="9485">
                  <c:v>18.97</c:v>
                </c:pt>
                <c:pt idx="9486">
                  <c:v>18.972000000000001</c:v>
                </c:pt>
                <c:pt idx="9487">
                  <c:v>18.974</c:v>
                </c:pt>
                <c:pt idx="9488">
                  <c:v>18.975999999999999</c:v>
                </c:pt>
                <c:pt idx="9489">
                  <c:v>18.978000000000002</c:v>
                </c:pt>
                <c:pt idx="9490">
                  <c:v>18.98</c:v>
                </c:pt>
                <c:pt idx="9491">
                  <c:v>18.981999999999999</c:v>
                </c:pt>
                <c:pt idx="9492">
                  <c:v>18.984000000000002</c:v>
                </c:pt>
                <c:pt idx="9493">
                  <c:v>18.986000000000001</c:v>
                </c:pt>
                <c:pt idx="9494">
                  <c:v>18.988</c:v>
                </c:pt>
                <c:pt idx="9495">
                  <c:v>18.989999999999998</c:v>
                </c:pt>
                <c:pt idx="9496">
                  <c:v>18.992000000000001</c:v>
                </c:pt>
                <c:pt idx="9497">
                  <c:v>18.994</c:v>
                </c:pt>
                <c:pt idx="9498">
                  <c:v>18.995999999999999</c:v>
                </c:pt>
                <c:pt idx="9499">
                  <c:v>18.998000000000001</c:v>
                </c:pt>
                <c:pt idx="9500">
                  <c:v>19</c:v>
                </c:pt>
                <c:pt idx="9501">
                  <c:v>19.001999999999999</c:v>
                </c:pt>
                <c:pt idx="9502">
                  <c:v>19.004000000000001</c:v>
                </c:pt>
                <c:pt idx="9503">
                  <c:v>19.006</c:v>
                </c:pt>
                <c:pt idx="9504">
                  <c:v>19.007999999999999</c:v>
                </c:pt>
                <c:pt idx="9505">
                  <c:v>19.010000000000002</c:v>
                </c:pt>
                <c:pt idx="9506">
                  <c:v>19.012</c:v>
                </c:pt>
                <c:pt idx="9507">
                  <c:v>19.013999999999999</c:v>
                </c:pt>
                <c:pt idx="9508">
                  <c:v>19.015999999999998</c:v>
                </c:pt>
                <c:pt idx="9509">
                  <c:v>19.018000000000001</c:v>
                </c:pt>
                <c:pt idx="9510">
                  <c:v>19.02</c:v>
                </c:pt>
                <c:pt idx="9511">
                  <c:v>19.021999999999998</c:v>
                </c:pt>
                <c:pt idx="9512">
                  <c:v>19.024000000000001</c:v>
                </c:pt>
                <c:pt idx="9513">
                  <c:v>19.026</c:v>
                </c:pt>
                <c:pt idx="9514">
                  <c:v>19.027999999999999</c:v>
                </c:pt>
                <c:pt idx="9515">
                  <c:v>19.03</c:v>
                </c:pt>
                <c:pt idx="9516">
                  <c:v>19.032</c:v>
                </c:pt>
                <c:pt idx="9517">
                  <c:v>19.033999999999999</c:v>
                </c:pt>
                <c:pt idx="9518">
                  <c:v>19.036000000000001</c:v>
                </c:pt>
                <c:pt idx="9519">
                  <c:v>19.038</c:v>
                </c:pt>
                <c:pt idx="9520">
                  <c:v>19.04</c:v>
                </c:pt>
                <c:pt idx="9521">
                  <c:v>19.042000000000002</c:v>
                </c:pt>
                <c:pt idx="9522">
                  <c:v>19.044</c:v>
                </c:pt>
                <c:pt idx="9523">
                  <c:v>19.045999999999999</c:v>
                </c:pt>
                <c:pt idx="9524">
                  <c:v>19.047999999999998</c:v>
                </c:pt>
                <c:pt idx="9525">
                  <c:v>19.05</c:v>
                </c:pt>
                <c:pt idx="9526">
                  <c:v>19.052</c:v>
                </c:pt>
                <c:pt idx="9527">
                  <c:v>19.053999999999998</c:v>
                </c:pt>
                <c:pt idx="9528">
                  <c:v>19.056000000000001</c:v>
                </c:pt>
                <c:pt idx="9529">
                  <c:v>19.058</c:v>
                </c:pt>
                <c:pt idx="9530">
                  <c:v>19.059999999999999</c:v>
                </c:pt>
                <c:pt idx="9531">
                  <c:v>19.062000000000001</c:v>
                </c:pt>
                <c:pt idx="9532">
                  <c:v>19.064</c:v>
                </c:pt>
                <c:pt idx="9533">
                  <c:v>19.065999999999999</c:v>
                </c:pt>
                <c:pt idx="9534">
                  <c:v>19.068000000000001</c:v>
                </c:pt>
                <c:pt idx="9535">
                  <c:v>19.07</c:v>
                </c:pt>
                <c:pt idx="9536">
                  <c:v>19.071999999999999</c:v>
                </c:pt>
                <c:pt idx="9537">
                  <c:v>19.074000000000002</c:v>
                </c:pt>
                <c:pt idx="9538">
                  <c:v>19.076000000000001</c:v>
                </c:pt>
                <c:pt idx="9539">
                  <c:v>19.077999999999999</c:v>
                </c:pt>
                <c:pt idx="9540">
                  <c:v>19.079999999999998</c:v>
                </c:pt>
                <c:pt idx="9541">
                  <c:v>19.082000000000001</c:v>
                </c:pt>
                <c:pt idx="9542">
                  <c:v>19.084</c:v>
                </c:pt>
                <c:pt idx="9543">
                  <c:v>19.085999999999999</c:v>
                </c:pt>
                <c:pt idx="9544">
                  <c:v>19.088000000000001</c:v>
                </c:pt>
                <c:pt idx="9545">
                  <c:v>19.09</c:v>
                </c:pt>
                <c:pt idx="9546">
                  <c:v>19.091999999999999</c:v>
                </c:pt>
                <c:pt idx="9547">
                  <c:v>19.094000000000001</c:v>
                </c:pt>
                <c:pt idx="9548">
                  <c:v>19.096</c:v>
                </c:pt>
                <c:pt idx="9549">
                  <c:v>19.097999999999999</c:v>
                </c:pt>
                <c:pt idx="9550">
                  <c:v>19.100000000000001</c:v>
                </c:pt>
                <c:pt idx="9551">
                  <c:v>19.102</c:v>
                </c:pt>
                <c:pt idx="9552">
                  <c:v>19.103999999999999</c:v>
                </c:pt>
                <c:pt idx="9553">
                  <c:v>19.106000000000002</c:v>
                </c:pt>
                <c:pt idx="9554">
                  <c:v>19.108000000000001</c:v>
                </c:pt>
                <c:pt idx="9555">
                  <c:v>19.11</c:v>
                </c:pt>
                <c:pt idx="9556">
                  <c:v>19.111999999999998</c:v>
                </c:pt>
                <c:pt idx="9557">
                  <c:v>19.114000000000001</c:v>
                </c:pt>
                <c:pt idx="9558">
                  <c:v>19.116</c:v>
                </c:pt>
                <c:pt idx="9559">
                  <c:v>19.117999999999999</c:v>
                </c:pt>
                <c:pt idx="9560">
                  <c:v>19.12</c:v>
                </c:pt>
                <c:pt idx="9561">
                  <c:v>19.122</c:v>
                </c:pt>
                <c:pt idx="9562">
                  <c:v>19.123999999999999</c:v>
                </c:pt>
                <c:pt idx="9563">
                  <c:v>19.126000000000001</c:v>
                </c:pt>
                <c:pt idx="9564">
                  <c:v>19.128</c:v>
                </c:pt>
                <c:pt idx="9565">
                  <c:v>19.13</c:v>
                </c:pt>
                <c:pt idx="9566">
                  <c:v>19.132000000000001</c:v>
                </c:pt>
                <c:pt idx="9567">
                  <c:v>19.134</c:v>
                </c:pt>
                <c:pt idx="9568">
                  <c:v>19.135999999999999</c:v>
                </c:pt>
                <c:pt idx="9569">
                  <c:v>19.138000000000002</c:v>
                </c:pt>
                <c:pt idx="9570">
                  <c:v>19.14</c:v>
                </c:pt>
                <c:pt idx="9571">
                  <c:v>19.141999999999999</c:v>
                </c:pt>
                <c:pt idx="9572">
                  <c:v>19.143999999999998</c:v>
                </c:pt>
                <c:pt idx="9573">
                  <c:v>19.146000000000001</c:v>
                </c:pt>
                <c:pt idx="9574">
                  <c:v>19.148</c:v>
                </c:pt>
                <c:pt idx="9575">
                  <c:v>19.149999999999999</c:v>
                </c:pt>
                <c:pt idx="9576">
                  <c:v>19.152000000000001</c:v>
                </c:pt>
                <c:pt idx="9577">
                  <c:v>19.154</c:v>
                </c:pt>
                <c:pt idx="9578">
                  <c:v>19.155999999999999</c:v>
                </c:pt>
                <c:pt idx="9579">
                  <c:v>19.158000000000001</c:v>
                </c:pt>
                <c:pt idx="9580">
                  <c:v>19.16</c:v>
                </c:pt>
                <c:pt idx="9581">
                  <c:v>19.161999999999999</c:v>
                </c:pt>
                <c:pt idx="9582">
                  <c:v>19.164000000000001</c:v>
                </c:pt>
                <c:pt idx="9583">
                  <c:v>19.166</c:v>
                </c:pt>
                <c:pt idx="9584">
                  <c:v>19.167999999999999</c:v>
                </c:pt>
                <c:pt idx="9585">
                  <c:v>19.170000000000002</c:v>
                </c:pt>
                <c:pt idx="9586">
                  <c:v>19.172000000000001</c:v>
                </c:pt>
                <c:pt idx="9587">
                  <c:v>19.173999999999999</c:v>
                </c:pt>
                <c:pt idx="9588">
                  <c:v>19.175999999999998</c:v>
                </c:pt>
                <c:pt idx="9589">
                  <c:v>19.178000000000001</c:v>
                </c:pt>
                <c:pt idx="9590">
                  <c:v>19.18</c:v>
                </c:pt>
                <c:pt idx="9591">
                  <c:v>19.181999999999999</c:v>
                </c:pt>
                <c:pt idx="9592">
                  <c:v>19.184000000000001</c:v>
                </c:pt>
                <c:pt idx="9593">
                  <c:v>19.186</c:v>
                </c:pt>
                <c:pt idx="9594">
                  <c:v>19.187999999999999</c:v>
                </c:pt>
                <c:pt idx="9595">
                  <c:v>19.190000000000001</c:v>
                </c:pt>
                <c:pt idx="9596">
                  <c:v>19.192</c:v>
                </c:pt>
                <c:pt idx="9597">
                  <c:v>19.193999999999999</c:v>
                </c:pt>
                <c:pt idx="9598">
                  <c:v>19.196000000000002</c:v>
                </c:pt>
                <c:pt idx="9599">
                  <c:v>19.198</c:v>
                </c:pt>
                <c:pt idx="9600">
                  <c:v>19.2</c:v>
                </c:pt>
                <c:pt idx="9601">
                  <c:v>19.202000000000002</c:v>
                </c:pt>
                <c:pt idx="9602">
                  <c:v>19.204000000000001</c:v>
                </c:pt>
                <c:pt idx="9603">
                  <c:v>19.206</c:v>
                </c:pt>
                <c:pt idx="9604">
                  <c:v>19.207999999999998</c:v>
                </c:pt>
                <c:pt idx="9605">
                  <c:v>19.21</c:v>
                </c:pt>
                <c:pt idx="9606">
                  <c:v>19.212</c:v>
                </c:pt>
                <c:pt idx="9607">
                  <c:v>19.213999999999999</c:v>
                </c:pt>
                <c:pt idx="9608">
                  <c:v>19.216000000000001</c:v>
                </c:pt>
                <c:pt idx="9609">
                  <c:v>19.218</c:v>
                </c:pt>
                <c:pt idx="9610">
                  <c:v>19.22</c:v>
                </c:pt>
                <c:pt idx="9611">
                  <c:v>19.222000000000001</c:v>
                </c:pt>
                <c:pt idx="9612">
                  <c:v>19.224</c:v>
                </c:pt>
                <c:pt idx="9613">
                  <c:v>19.225999999999999</c:v>
                </c:pt>
                <c:pt idx="9614">
                  <c:v>19.228000000000002</c:v>
                </c:pt>
                <c:pt idx="9615">
                  <c:v>19.23</c:v>
                </c:pt>
                <c:pt idx="9616">
                  <c:v>19.231999999999999</c:v>
                </c:pt>
                <c:pt idx="9617">
                  <c:v>19.234000000000002</c:v>
                </c:pt>
                <c:pt idx="9618">
                  <c:v>19.236000000000001</c:v>
                </c:pt>
                <c:pt idx="9619">
                  <c:v>19.238</c:v>
                </c:pt>
                <c:pt idx="9620">
                  <c:v>19.239999999999998</c:v>
                </c:pt>
                <c:pt idx="9621">
                  <c:v>19.242000000000001</c:v>
                </c:pt>
                <c:pt idx="9622">
                  <c:v>19.244</c:v>
                </c:pt>
                <c:pt idx="9623">
                  <c:v>19.245999999999999</c:v>
                </c:pt>
                <c:pt idx="9624">
                  <c:v>19.248000000000001</c:v>
                </c:pt>
                <c:pt idx="9625">
                  <c:v>19.25</c:v>
                </c:pt>
                <c:pt idx="9626">
                  <c:v>19.251999999999999</c:v>
                </c:pt>
                <c:pt idx="9627">
                  <c:v>19.254000000000001</c:v>
                </c:pt>
                <c:pt idx="9628">
                  <c:v>19.256</c:v>
                </c:pt>
                <c:pt idx="9629">
                  <c:v>19.257999999999999</c:v>
                </c:pt>
                <c:pt idx="9630">
                  <c:v>19.260000000000002</c:v>
                </c:pt>
                <c:pt idx="9631">
                  <c:v>19.262</c:v>
                </c:pt>
                <c:pt idx="9632">
                  <c:v>19.263999999999999</c:v>
                </c:pt>
                <c:pt idx="9633">
                  <c:v>19.265999999999998</c:v>
                </c:pt>
                <c:pt idx="9634">
                  <c:v>19.268000000000001</c:v>
                </c:pt>
                <c:pt idx="9635">
                  <c:v>19.27</c:v>
                </c:pt>
                <c:pt idx="9636">
                  <c:v>19.271999999999998</c:v>
                </c:pt>
                <c:pt idx="9637">
                  <c:v>19.274000000000001</c:v>
                </c:pt>
                <c:pt idx="9638">
                  <c:v>19.276</c:v>
                </c:pt>
                <c:pt idx="9639">
                  <c:v>19.277999999999999</c:v>
                </c:pt>
                <c:pt idx="9640">
                  <c:v>19.28</c:v>
                </c:pt>
                <c:pt idx="9641">
                  <c:v>19.282</c:v>
                </c:pt>
                <c:pt idx="9642">
                  <c:v>19.283999999999999</c:v>
                </c:pt>
                <c:pt idx="9643">
                  <c:v>19.286000000000001</c:v>
                </c:pt>
                <c:pt idx="9644">
                  <c:v>19.288</c:v>
                </c:pt>
                <c:pt idx="9645">
                  <c:v>19.29</c:v>
                </c:pt>
                <c:pt idx="9646">
                  <c:v>19.292000000000002</c:v>
                </c:pt>
                <c:pt idx="9647">
                  <c:v>19.294</c:v>
                </c:pt>
                <c:pt idx="9648">
                  <c:v>19.295999999999999</c:v>
                </c:pt>
                <c:pt idx="9649">
                  <c:v>19.297999999999998</c:v>
                </c:pt>
                <c:pt idx="9650">
                  <c:v>19.3</c:v>
                </c:pt>
                <c:pt idx="9651">
                  <c:v>19.302</c:v>
                </c:pt>
                <c:pt idx="9652">
                  <c:v>19.303999999999998</c:v>
                </c:pt>
                <c:pt idx="9653">
                  <c:v>19.306000000000001</c:v>
                </c:pt>
                <c:pt idx="9654">
                  <c:v>19.308</c:v>
                </c:pt>
                <c:pt idx="9655">
                  <c:v>19.309999999999999</c:v>
                </c:pt>
                <c:pt idx="9656">
                  <c:v>19.312000000000001</c:v>
                </c:pt>
                <c:pt idx="9657">
                  <c:v>19.314</c:v>
                </c:pt>
                <c:pt idx="9658">
                  <c:v>19.315999999999999</c:v>
                </c:pt>
                <c:pt idx="9659">
                  <c:v>19.318000000000001</c:v>
                </c:pt>
                <c:pt idx="9660">
                  <c:v>19.32</c:v>
                </c:pt>
                <c:pt idx="9661">
                  <c:v>19.321999999999999</c:v>
                </c:pt>
                <c:pt idx="9662">
                  <c:v>19.324000000000002</c:v>
                </c:pt>
                <c:pt idx="9663">
                  <c:v>19.326000000000001</c:v>
                </c:pt>
                <c:pt idx="9664">
                  <c:v>19.327999999999999</c:v>
                </c:pt>
                <c:pt idx="9665">
                  <c:v>19.329999999999998</c:v>
                </c:pt>
                <c:pt idx="9666">
                  <c:v>19.332000000000001</c:v>
                </c:pt>
                <c:pt idx="9667">
                  <c:v>19.334</c:v>
                </c:pt>
                <c:pt idx="9668">
                  <c:v>19.335999999999999</c:v>
                </c:pt>
                <c:pt idx="9669">
                  <c:v>19.338000000000001</c:v>
                </c:pt>
                <c:pt idx="9670">
                  <c:v>19.34</c:v>
                </c:pt>
                <c:pt idx="9671">
                  <c:v>19.341999999999999</c:v>
                </c:pt>
                <c:pt idx="9672">
                  <c:v>19.344000000000001</c:v>
                </c:pt>
                <c:pt idx="9673">
                  <c:v>19.346</c:v>
                </c:pt>
                <c:pt idx="9674">
                  <c:v>19.347999999999999</c:v>
                </c:pt>
                <c:pt idx="9675">
                  <c:v>19.350000000000001</c:v>
                </c:pt>
                <c:pt idx="9676">
                  <c:v>19.352</c:v>
                </c:pt>
                <c:pt idx="9677">
                  <c:v>19.353999999999999</c:v>
                </c:pt>
                <c:pt idx="9678">
                  <c:v>19.356000000000002</c:v>
                </c:pt>
                <c:pt idx="9679">
                  <c:v>19.358000000000001</c:v>
                </c:pt>
                <c:pt idx="9680">
                  <c:v>19.36</c:v>
                </c:pt>
                <c:pt idx="9681">
                  <c:v>19.361999999999998</c:v>
                </c:pt>
                <c:pt idx="9682">
                  <c:v>19.364000000000001</c:v>
                </c:pt>
                <c:pt idx="9683">
                  <c:v>19.366</c:v>
                </c:pt>
                <c:pt idx="9684">
                  <c:v>19.367999999999999</c:v>
                </c:pt>
                <c:pt idx="9685">
                  <c:v>19.37</c:v>
                </c:pt>
                <c:pt idx="9686">
                  <c:v>19.372</c:v>
                </c:pt>
                <c:pt idx="9687">
                  <c:v>19.373999999999999</c:v>
                </c:pt>
                <c:pt idx="9688">
                  <c:v>19.376000000000001</c:v>
                </c:pt>
                <c:pt idx="9689">
                  <c:v>19.378</c:v>
                </c:pt>
                <c:pt idx="9690">
                  <c:v>19.38</c:v>
                </c:pt>
                <c:pt idx="9691">
                  <c:v>19.382000000000001</c:v>
                </c:pt>
                <c:pt idx="9692">
                  <c:v>19.384</c:v>
                </c:pt>
                <c:pt idx="9693">
                  <c:v>19.385999999999999</c:v>
                </c:pt>
                <c:pt idx="9694">
                  <c:v>19.388000000000002</c:v>
                </c:pt>
                <c:pt idx="9695">
                  <c:v>19.39</c:v>
                </c:pt>
                <c:pt idx="9696">
                  <c:v>19.391999999999999</c:v>
                </c:pt>
                <c:pt idx="9697">
                  <c:v>19.393999999999998</c:v>
                </c:pt>
                <c:pt idx="9698">
                  <c:v>19.396000000000001</c:v>
                </c:pt>
                <c:pt idx="9699">
                  <c:v>19.398</c:v>
                </c:pt>
                <c:pt idx="9700">
                  <c:v>19.399999999999999</c:v>
                </c:pt>
                <c:pt idx="9701">
                  <c:v>19.402000000000001</c:v>
                </c:pt>
                <c:pt idx="9702">
                  <c:v>19.404</c:v>
                </c:pt>
                <c:pt idx="9703">
                  <c:v>19.405999999999999</c:v>
                </c:pt>
                <c:pt idx="9704">
                  <c:v>19.408000000000001</c:v>
                </c:pt>
                <c:pt idx="9705">
                  <c:v>19.41</c:v>
                </c:pt>
                <c:pt idx="9706">
                  <c:v>19.411999999999999</c:v>
                </c:pt>
                <c:pt idx="9707">
                  <c:v>19.414000000000001</c:v>
                </c:pt>
                <c:pt idx="9708">
                  <c:v>19.416</c:v>
                </c:pt>
                <c:pt idx="9709">
                  <c:v>19.417999999999999</c:v>
                </c:pt>
                <c:pt idx="9710">
                  <c:v>19.420000000000002</c:v>
                </c:pt>
                <c:pt idx="9711">
                  <c:v>19.422000000000001</c:v>
                </c:pt>
                <c:pt idx="9712">
                  <c:v>19.423999999999999</c:v>
                </c:pt>
                <c:pt idx="9713">
                  <c:v>19.425999999999998</c:v>
                </c:pt>
                <c:pt idx="9714">
                  <c:v>19.428000000000001</c:v>
                </c:pt>
                <c:pt idx="9715">
                  <c:v>19.43</c:v>
                </c:pt>
                <c:pt idx="9716">
                  <c:v>19.431999999999999</c:v>
                </c:pt>
                <c:pt idx="9717">
                  <c:v>19.434000000000001</c:v>
                </c:pt>
                <c:pt idx="9718">
                  <c:v>19.436</c:v>
                </c:pt>
                <c:pt idx="9719">
                  <c:v>19.437999999999999</c:v>
                </c:pt>
                <c:pt idx="9720">
                  <c:v>19.440000000000001</c:v>
                </c:pt>
                <c:pt idx="9721">
                  <c:v>19.442</c:v>
                </c:pt>
                <c:pt idx="9722">
                  <c:v>19.443999999999999</c:v>
                </c:pt>
                <c:pt idx="9723">
                  <c:v>19.446000000000002</c:v>
                </c:pt>
                <c:pt idx="9724">
                  <c:v>19.448</c:v>
                </c:pt>
                <c:pt idx="9725">
                  <c:v>19.45</c:v>
                </c:pt>
                <c:pt idx="9726">
                  <c:v>19.452000000000002</c:v>
                </c:pt>
                <c:pt idx="9727">
                  <c:v>19.454000000000001</c:v>
                </c:pt>
                <c:pt idx="9728">
                  <c:v>19.456</c:v>
                </c:pt>
                <c:pt idx="9729">
                  <c:v>19.457999999999998</c:v>
                </c:pt>
                <c:pt idx="9730">
                  <c:v>19.46</c:v>
                </c:pt>
                <c:pt idx="9731">
                  <c:v>19.462</c:v>
                </c:pt>
                <c:pt idx="9732">
                  <c:v>19.463999999999999</c:v>
                </c:pt>
                <c:pt idx="9733">
                  <c:v>19.466000000000001</c:v>
                </c:pt>
                <c:pt idx="9734">
                  <c:v>19.468</c:v>
                </c:pt>
                <c:pt idx="9735">
                  <c:v>19.47</c:v>
                </c:pt>
                <c:pt idx="9736">
                  <c:v>19.472000000000001</c:v>
                </c:pt>
                <c:pt idx="9737">
                  <c:v>19.474</c:v>
                </c:pt>
                <c:pt idx="9738">
                  <c:v>19.475999999999999</c:v>
                </c:pt>
                <c:pt idx="9739">
                  <c:v>19.478000000000002</c:v>
                </c:pt>
                <c:pt idx="9740">
                  <c:v>19.48</c:v>
                </c:pt>
                <c:pt idx="9741">
                  <c:v>19.481999999999999</c:v>
                </c:pt>
                <c:pt idx="9742">
                  <c:v>19.484000000000002</c:v>
                </c:pt>
                <c:pt idx="9743">
                  <c:v>19.486000000000001</c:v>
                </c:pt>
                <c:pt idx="9744">
                  <c:v>19.488</c:v>
                </c:pt>
                <c:pt idx="9745">
                  <c:v>19.489999999999998</c:v>
                </c:pt>
                <c:pt idx="9746">
                  <c:v>19.492000000000001</c:v>
                </c:pt>
                <c:pt idx="9747">
                  <c:v>19.494</c:v>
                </c:pt>
                <c:pt idx="9748">
                  <c:v>19.495999999999999</c:v>
                </c:pt>
                <c:pt idx="9749">
                  <c:v>19.498000000000001</c:v>
                </c:pt>
                <c:pt idx="9750">
                  <c:v>19.5</c:v>
                </c:pt>
                <c:pt idx="9751">
                  <c:v>19.501999999999999</c:v>
                </c:pt>
                <c:pt idx="9752">
                  <c:v>19.504000000000001</c:v>
                </c:pt>
                <c:pt idx="9753">
                  <c:v>19.506</c:v>
                </c:pt>
                <c:pt idx="9754">
                  <c:v>19.507999999999999</c:v>
                </c:pt>
                <c:pt idx="9755">
                  <c:v>19.510000000000002</c:v>
                </c:pt>
                <c:pt idx="9756">
                  <c:v>19.512</c:v>
                </c:pt>
                <c:pt idx="9757">
                  <c:v>19.513999999999999</c:v>
                </c:pt>
                <c:pt idx="9758">
                  <c:v>19.515999999999998</c:v>
                </c:pt>
                <c:pt idx="9759">
                  <c:v>19.518000000000001</c:v>
                </c:pt>
                <c:pt idx="9760">
                  <c:v>19.52</c:v>
                </c:pt>
                <c:pt idx="9761">
                  <c:v>19.521999999999998</c:v>
                </c:pt>
                <c:pt idx="9762">
                  <c:v>19.524000000000001</c:v>
                </c:pt>
                <c:pt idx="9763">
                  <c:v>19.526</c:v>
                </c:pt>
                <c:pt idx="9764">
                  <c:v>19.527999999999999</c:v>
                </c:pt>
                <c:pt idx="9765">
                  <c:v>19.53</c:v>
                </c:pt>
                <c:pt idx="9766">
                  <c:v>19.532</c:v>
                </c:pt>
                <c:pt idx="9767">
                  <c:v>19.533999999999999</c:v>
                </c:pt>
                <c:pt idx="9768">
                  <c:v>19.536000000000001</c:v>
                </c:pt>
                <c:pt idx="9769">
                  <c:v>19.538</c:v>
                </c:pt>
                <c:pt idx="9770">
                  <c:v>19.54</c:v>
                </c:pt>
                <c:pt idx="9771">
                  <c:v>19.542000000000002</c:v>
                </c:pt>
                <c:pt idx="9772">
                  <c:v>19.544</c:v>
                </c:pt>
                <c:pt idx="9773">
                  <c:v>19.545999999999999</c:v>
                </c:pt>
                <c:pt idx="9774">
                  <c:v>19.547999999999998</c:v>
                </c:pt>
                <c:pt idx="9775">
                  <c:v>19.55</c:v>
                </c:pt>
                <c:pt idx="9776">
                  <c:v>19.552</c:v>
                </c:pt>
                <c:pt idx="9777">
                  <c:v>19.553999999999998</c:v>
                </c:pt>
                <c:pt idx="9778">
                  <c:v>19.556000000000001</c:v>
                </c:pt>
                <c:pt idx="9779">
                  <c:v>19.558</c:v>
                </c:pt>
                <c:pt idx="9780">
                  <c:v>19.559999999999999</c:v>
                </c:pt>
                <c:pt idx="9781">
                  <c:v>19.562000000000001</c:v>
                </c:pt>
                <c:pt idx="9782">
                  <c:v>19.564</c:v>
                </c:pt>
                <c:pt idx="9783">
                  <c:v>19.565999999999999</c:v>
                </c:pt>
                <c:pt idx="9784">
                  <c:v>19.568000000000001</c:v>
                </c:pt>
                <c:pt idx="9785">
                  <c:v>19.57</c:v>
                </c:pt>
                <c:pt idx="9786">
                  <c:v>19.571999999999999</c:v>
                </c:pt>
                <c:pt idx="9787">
                  <c:v>19.574000000000002</c:v>
                </c:pt>
                <c:pt idx="9788">
                  <c:v>19.576000000000001</c:v>
                </c:pt>
                <c:pt idx="9789">
                  <c:v>19.577999999999999</c:v>
                </c:pt>
                <c:pt idx="9790">
                  <c:v>19.579999999999998</c:v>
                </c:pt>
                <c:pt idx="9791">
                  <c:v>19.582000000000001</c:v>
                </c:pt>
                <c:pt idx="9792">
                  <c:v>19.584</c:v>
                </c:pt>
                <c:pt idx="9793">
                  <c:v>19.585999999999999</c:v>
                </c:pt>
                <c:pt idx="9794">
                  <c:v>19.588000000000001</c:v>
                </c:pt>
                <c:pt idx="9795">
                  <c:v>19.59</c:v>
                </c:pt>
                <c:pt idx="9796">
                  <c:v>19.591999999999999</c:v>
                </c:pt>
                <c:pt idx="9797">
                  <c:v>19.594000000000001</c:v>
                </c:pt>
                <c:pt idx="9798">
                  <c:v>19.596</c:v>
                </c:pt>
                <c:pt idx="9799">
                  <c:v>19.597999999999999</c:v>
                </c:pt>
                <c:pt idx="9800">
                  <c:v>19.600000000000001</c:v>
                </c:pt>
                <c:pt idx="9801">
                  <c:v>19.602</c:v>
                </c:pt>
                <c:pt idx="9802">
                  <c:v>19.603999999999999</c:v>
                </c:pt>
                <c:pt idx="9803">
                  <c:v>19.606000000000002</c:v>
                </c:pt>
                <c:pt idx="9804">
                  <c:v>19.608000000000001</c:v>
                </c:pt>
                <c:pt idx="9805">
                  <c:v>19.61</c:v>
                </c:pt>
                <c:pt idx="9806">
                  <c:v>19.611999999999998</c:v>
                </c:pt>
                <c:pt idx="9807">
                  <c:v>19.614000000000001</c:v>
                </c:pt>
                <c:pt idx="9808">
                  <c:v>19.616</c:v>
                </c:pt>
                <c:pt idx="9809">
                  <c:v>19.617999999999999</c:v>
                </c:pt>
                <c:pt idx="9810">
                  <c:v>19.62</c:v>
                </c:pt>
                <c:pt idx="9811">
                  <c:v>19.622</c:v>
                </c:pt>
                <c:pt idx="9812">
                  <c:v>19.623999999999999</c:v>
                </c:pt>
                <c:pt idx="9813">
                  <c:v>19.626000000000001</c:v>
                </c:pt>
                <c:pt idx="9814">
                  <c:v>19.628</c:v>
                </c:pt>
                <c:pt idx="9815">
                  <c:v>19.63</c:v>
                </c:pt>
                <c:pt idx="9816">
                  <c:v>19.632000000000001</c:v>
                </c:pt>
                <c:pt idx="9817">
                  <c:v>19.634</c:v>
                </c:pt>
                <c:pt idx="9818">
                  <c:v>19.635999999999999</c:v>
                </c:pt>
                <c:pt idx="9819">
                  <c:v>19.638000000000002</c:v>
                </c:pt>
                <c:pt idx="9820">
                  <c:v>19.64</c:v>
                </c:pt>
                <c:pt idx="9821">
                  <c:v>19.641999999999999</c:v>
                </c:pt>
                <c:pt idx="9822">
                  <c:v>19.643999999999998</c:v>
                </c:pt>
                <c:pt idx="9823">
                  <c:v>19.646000000000001</c:v>
                </c:pt>
                <c:pt idx="9824">
                  <c:v>19.648</c:v>
                </c:pt>
                <c:pt idx="9825">
                  <c:v>19.649999999999999</c:v>
                </c:pt>
                <c:pt idx="9826">
                  <c:v>19.652000000000001</c:v>
                </c:pt>
                <c:pt idx="9827">
                  <c:v>19.654</c:v>
                </c:pt>
                <c:pt idx="9828">
                  <c:v>19.655999999999999</c:v>
                </c:pt>
                <c:pt idx="9829">
                  <c:v>19.658000000000001</c:v>
                </c:pt>
                <c:pt idx="9830">
                  <c:v>19.66</c:v>
                </c:pt>
                <c:pt idx="9831">
                  <c:v>19.661999999999999</c:v>
                </c:pt>
                <c:pt idx="9832">
                  <c:v>19.664000000000001</c:v>
                </c:pt>
                <c:pt idx="9833">
                  <c:v>19.666</c:v>
                </c:pt>
                <c:pt idx="9834">
                  <c:v>19.667999999999999</c:v>
                </c:pt>
                <c:pt idx="9835">
                  <c:v>19.670000000000002</c:v>
                </c:pt>
                <c:pt idx="9836">
                  <c:v>19.672000000000001</c:v>
                </c:pt>
                <c:pt idx="9837">
                  <c:v>19.673999999999999</c:v>
                </c:pt>
                <c:pt idx="9838">
                  <c:v>19.675999999999998</c:v>
                </c:pt>
                <c:pt idx="9839">
                  <c:v>19.678000000000001</c:v>
                </c:pt>
                <c:pt idx="9840">
                  <c:v>19.68</c:v>
                </c:pt>
                <c:pt idx="9841">
                  <c:v>19.681999999999999</c:v>
                </c:pt>
                <c:pt idx="9842">
                  <c:v>19.684000000000001</c:v>
                </c:pt>
                <c:pt idx="9843">
                  <c:v>19.686</c:v>
                </c:pt>
                <c:pt idx="9844">
                  <c:v>19.687999999999999</c:v>
                </c:pt>
                <c:pt idx="9845">
                  <c:v>19.690000000000001</c:v>
                </c:pt>
                <c:pt idx="9846">
                  <c:v>19.692</c:v>
                </c:pt>
                <c:pt idx="9847">
                  <c:v>19.693999999999999</c:v>
                </c:pt>
                <c:pt idx="9848">
                  <c:v>19.696000000000002</c:v>
                </c:pt>
                <c:pt idx="9849">
                  <c:v>19.698</c:v>
                </c:pt>
                <c:pt idx="9850">
                  <c:v>19.7</c:v>
                </c:pt>
                <c:pt idx="9851">
                  <c:v>19.702000000000002</c:v>
                </c:pt>
                <c:pt idx="9852">
                  <c:v>19.704000000000001</c:v>
                </c:pt>
                <c:pt idx="9853">
                  <c:v>19.706</c:v>
                </c:pt>
                <c:pt idx="9854">
                  <c:v>19.707999999999998</c:v>
                </c:pt>
                <c:pt idx="9855">
                  <c:v>19.71</c:v>
                </c:pt>
                <c:pt idx="9856">
                  <c:v>19.712</c:v>
                </c:pt>
                <c:pt idx="9857">
                  <c:v>19.713999999999999</c:v>
                </c:pt>
                <c:pt idx="9858">
                  <c:v>19.716000000000001</c:v>
                </c:pt>
                <c:pt idx="9859">
                  <c:v>19.718</c:v>
                </c:pt>
                <c:pt idx="9860">
                  <c:v>19.72</c:v>
                </c:pt>
                <c:pt idx="9861">
                  <c:v>19.722000000000001</c:v>
                </c:pt>
                <c:pt idx="9862">
                  <c:v>19.724</c:v>
                </c:pt>
                <c:pt idx="9863">
                  <c:v>19.725999999999999</c:v>
                </c:pt>
                <c:pt idx="9864">
                  <c:v>19.728000000000002</c:v>
                </c:pt>
                <c:pt idx="9865">
                  <c:v>19.73</c:v>
                </c:pt>
                <c:pt idx="9866">
                  <c:v>19.731999999999999</c:v>
                </c:pt>
                <c:pt idx="9867">
                  <c:v>19.734000000000002</c:v>
                </c:pt>
                <c:pt idx="9868">
                  <c:v>19.736000000000001</c:v>
                </c:pt>
                <c:pt idx="9869">
                  <c:v>19.738</c:v>
                </c:pt>
                <c:pt idx="9870">
                  <c:v>19.739999999999998</c:v>
                </c:pt>
                <c:pt idx="9871">
                  <c:v>19.742000000000001</c:v>
                </c:pt>
                <c:pt idx="9872">
                  <c:v>19.744</c:v>
                </c:pt>
                <c:pt idx="9873">
                  <c:v>19.745999999999999</c:v>
                </c:pt>
                <c:pt idx="9874">
                  <c:v>19.748000000000001</c:v>
                </c:pt>
                <c:pt idx="9875">
                  <c:v>19.75</c:v>
                </c:pt>
                <c:pt idx="9876">
                  <c:v>19.751999999999999</c:v>
                </c:pt>
                <c:pt idx="9877">
                  <c:v>19.754000000000001</c:v>
                </c:pt>
                <c:pt idx="9878">
                  <c:v>19.756</c:v>
                </c:pt>
                <c:pt idx="9879">
                  <c:v>19.757999999999999</c:v>
                </c:pt>
                <c:pt idx="9880">
                  <c:v>19.760000000000002</c:v>
                </c:pt>
                <c:pt idx="9881">
                  <c:v>19.762</c:v>
                </c:pt>
                <c:pt idx="9882">
                  <c:v>19.763999999999999</c:v>
                </c:pt>
                <c:pt idx="9883">
                  <c:v>19.765999999999998</c:v>
                </c:pt>
                <c:pt idx="9884">
                  <c:v>19.768000000000001</c:v>
                </c:pt>
                <c:pt idx="9885">
                  <c:v>19.77</c:v>
                </c:pt>
                <c:pt idx="9886">
                  <c:v>19.771999999999998</c:v>
                </c:pt>
                <c:pt idx="9887">
                  <c:v>19.774000000000001</c:v>
                </c:pt>
                <c:pt idx="9888">
                  <c:v>19.776</c:v>
                </c:pt>
                <c:pt idx="9889">
                  <c:v>19.777999999999999</c:v>
                </c:pt>
                <c:pt idx="9890">
                  <c:v>19.78</c:v>
                </c:pt>
                <c:pt idx="9891">
                  <c:v>19.782</c:v>
                </c:pt>
                <c:pt idx="9892">
                  <c:v>19.783999999999999</c:v>
                </c:pt>
                <c:pt idx="9893">
                  <c:v>19.786000000000001</c:v>
                </c:pt>
                <c:pt idx="9894">
                  <c:v>19.788</c:v>
                </c:pt>
                <c:pt idx="9895">
                  <c:v>19.79</c:v>
                </c:pt>
                <c:pt idx="9896">
                  <c:v>19.792000000000002</c:v>
                </c:pt>
                <c:pt idx="9897">
                  <c:v>19.794</c:v>
                </c:pt>
                <c:pt idx="9898">
                  <c:v>19.795999999999999</c:v>
                </c:pt>
                <c:pt idx="9899">
                  <c:v>19.797999999999998</c:v>
                </c:pt>
                <c:pt idx="9900">
                  <c:v>19.8</c:v>
                </c:pt>
                <c:pt idx="9901">
                  <c:v>19.802</c:v>
                </c:pt>
                <c:pt idx="9902">
                  <c:v>19.803999999999998</c:v>
                </c:pt>
                <c:pt idx="9903">
                  <c:v>19.806000000000001</c:v>
                </c:pt>
                <c:pt idx="9904">
                  <c:v>19.808</c:v>
                </c:pt>
                <c:pt idx="9905">
                  <c:v>19.809999999999999</c:v>
                </c:pt>
                <c:pt idx="9906">
                  <c:v>19.812000000000001</c:v>
                </c:pt>
                <c:pt idx="9907">
                  <c:v>19.814</c:v>
                </c:pt>
                <c:pt idx="9908">
                  <c:v>19.815999999999999</c:v>
                </c:pt>
                <c:pt idx="9909">
                  <c:v>19.818000000000001</c:v>
                </c:pt>
                <c:pt idx="9910">
                  <c:v>19.82</c:v>
                </c:pt>
                <c:pt idx="9911">
                  <c:v>19.821999999999999</c:v>
                </c:pt>
                <c:pt idx="9912">
                  <c:v>19.824000000000002</c:v>
                </c:pt>
                <c:pt idx="9913">
                  <c:v>19.826000000000001</c:v>
                </c:pt>
                <c:pt idx="9914">
                  <c:v>19.827999999999999</c:v>
                </c:pt>
                <c:pt idx="9915">
                  <c:v>19.829999999999998</c:v>
                </c:pt>
                <c:pt idx="9916">
                  <c:v>19.832000000000001</c:v>
                </c:pt>
                <c:pt idx="9917">
                  <c:v>19.834</c:v>
                </c:pt>
                <c:pt idx="9918">
                  <c:v>19.835999999999999</c:v>
                </c:pt>
                <c:pt idx="9919">
                  <c:v>19.838000000000001</c:v>
                </c:pt>
                <c:pt idx="9920">
                  <c:v>19.84</c:v>
                </c:pt>
                <c:pt idx="9921">
                  <c:v>19.841999999999999</c:v>
                </c:pt>
                <c:pt idx="9922">
                  <c:v>19.844000000000001</c:v>
                </c:pt>
                <c:pt idx="9923">
                  <c:v>19.846</c:v>
                </c:pt>
                <c:pt idx="9924">
                  <c:v>19.847999999999999</c:v>
                </c:pt>
                <c:pt idx="9925">
                  <c:v>19.850000000000001</c:v>
                </c:pt>
                <c:pt idx="9926">
                  <c:v>19.852</c:v>
                </c:pt>
                <c:pt idx="9927">
                  <c:v>19.853999999999999</c:v>
                </c:pt>
                <c:pt idx="9928">
                  <c:v>19.856000000000002</c:v>
                </c:pt>
                <c:pt idx="9929">
                  <c:v>19.858000000000001</c:v>
                </c:pt>
                <c:pt idx="9930">
                  <c:v>19.86</c:v>
                </c:pt>
                <c:pt idx="9931">
                  <c:v>19.861999999999998</c:v>
                </c:pt>
                <c:pt idx="9932">
                  <c:v>19.864000000000001</c:v>
                </c:pt>
                <c:pt idx="9933">
                  <c:v>19.866</c:v>
                </c:pt>
                <c:pt idx="9934">
                  <c:v>19.867999999999999</c:v>
                </c:pt>
                <c:pt idx="9935">
                  <c:v>19.87</c:v>
                </c:pt>
                <c:pt idx="9936">
                  <c:v>19.872</c:v>
                </c:pt>
                <c:pt idx="9937">
                  <c:v>19.873999999999999</c:v>
                </c:pt>
                <c:pt idx="9938">
                  <c:v>19.876000000000001</c:v>
                </c:pt>
                <c:pt idx="9939">
                  <c:v>19.878</c:v>
                </c:pt>
                <c:pt idx="9940">
                  <c:v>19.88</c:v>
                </c:pt>
                <c:pt idx="9941">
                  <c:v>19.882000000000001</c:v>
                </c:pt>
                <c:pt idx="9942">
                  <c:v>19.884</c:v>
                </c:pt>
                <c:pt idx="9943">
                  <c:v>19.885999999999999</c:v>
                </c:pt>
                <c:pt idx="9944">
                  <c:v>19.888000000000002</c:v>
                </c:pt>
                <c:pt idx="9945">
                  <c:v>19.89</c:v>
                </c:pt>
                <c:pt idx="9946">
                  <c:v>19.891999999999999</c:v>
                </c:pt>
                <c:pt idx="9947">
                  <c:v>19.893999999999998</c:v>
                </c:pt>
                <c:pt idx="9948">
                  <c:v>19.896000000000001</c:v>
                </c:pt>
                <c:pt idx="9949">
                  <c:v>19.898</c:v>
                </c:pt>
                <c:pt idx="9950">
                  <c:v>19.899999999999999</c:v>
                </c:pt>
                <c:pt idx="9951">
                  <c:v>19.902000000000001</c:v>
                </c:pt>
                <c:pt idx="9952">
                  <c:v>19.904</c:v>
                </c:pt>
                <c:pt idx="9953">
                  <c:v>19.905999999999999</c:v>
                </c:pt>
                <c:pt idx="9954">
                  <c:v>19.908000000000001</c:v>
                </c:pt>
                <c:pt idx="9955">
                  <c:v>19.91</c:v>
                </c:pt>
                <c:pt idx="9956">
                  <c:v>19.911999999999999</c:v>
                </c:pt>
                <c:pt idx="9957">
                  <c:v>19.914000000000001</c:v>
                </c:pt>
                <c:pt idx="9958">
                  <c:v>19.916</c:v>
                </c:pt>
                <c:pt idx="9959">
                  <c:v>19.917999999999999</c:v>
                </c:pt>
                <c:pt idx="9960">
                  <c:v>19.920000000000002</c:v>
                </c:pt>
                <c:pt idx="9961">
                  <c:v>19.922000000000001</c:v>
                </c:pt>
                <c:pt idx="9962">
                  <c:v>19.923999999999999</c:v>
                </c:pt>
                <c:pt idx="9963">
                  <c:v>19.925999999999998</c:v>
                </c:pt>
                <c:pt idx="9964">
                  <c:v>19.928000000000001</c:v>
                </c:pt>
                <c:pt idx="9965">
                  <c:v>19.93</c:v>
                </c:pt>
                <c:pt idx="9966">
                  <c:v>19.931999999999999</c:v>
                </c:pt>
                <c:pt idx="9967">
                  <c:v>19.934000000000001</c:v>
                </c:pt>
                <c:pt idx="9968">
                  <c:v>19.936</c:v>
                </c:pt>
                <c:pt idx="9969">
                  <c:v>19.937999999999999</c:v>
                </c:pt>
                <c:pt idx="9970">
                  <c:v>19.940000000000001</c:v>
                </c:pt>
                <c:pt idx="9971">
                  <c:v>19.942</c:v>
                </c:pt>
                <c:pt idx="9972">
                  <c:v>19.943999999999999</c:v>
                </c:pt>
                <c:pt idx="9973">
                  <c:v>19.946000000000002</c:v>
                </c:pt>
                <c:pt idx="9974">
                  <c:v>19.948</c:v>
                </c:pt>
                <c:pt idx="9975">
                  <c:v>19.95</c:v>
                </c:pt>
                <c:pt idx="9976">
                  <c:v>19.952000000000002</c:v>
                </c:pt>
                <c:pt idx="9977">
                  <c:v>19.954000000000001</c:v>
                </c:pt>
                <c:pt idx="9978">
                  <c:v>19.956</c:v>
                </c:pt>
                <c:pt idx="9979">
                  <c:v>19.957999999999998</c:v>
                </c:pt>
                <c:pt idx="9980">
                  <c:v>19.96</c:v>
                </c:pt>
                <c:pt idx="9981">
                  <c:v>19.962</c:v>
                </c:pt>
                <c:pt idx="9982">
                  <c:v>19.963999999999999</c:v>
                </c:pt>
                <c:pt idx="9983">
                  <c:v>19.966000000000001</c:v>
                </c:pt>
                <c:pt idx="9984">
                  <c:v>19.968</c:v>
                </c:pt>
                <c:pt idx="9985">
                  <c:v>19.97</c:v>
                </c:pt>
                <c:pt idx="9986">
                  <c:v>19.972000000000001</c:v>
                </c:pt>
                <c:pt idx="9987">
                  <c:v>19.974</c:v>
                </c:pt>
                <c:pt idx="9988">
                  <c:v>19.975999999999999</c:v>
                </c:pt>
                <c:pt idx="9989">
                  <c:v>19.978000000000002</c:v>
                </c:pt>
                <c:pt idx="9990">
                  <c:v>19.98</c:v>
                </c:pt>
                <c:pt idx="9991">
                  <c:v>19.981999999999999</c:v>
                </c:pt>
                <c:pt idx="9992">
                  <c:v>19.984000000000002</c:v>
                </c:pt>
                <c:pt idx="9993">
                  <c:v>19.986000000000001</c:v>
                </c:pt>
                <c:pt idx="9994">
                  <c:v>19.988</c:v>
                </c:pt>
                <c:pt idx="9995">
                  <c:v>19.989999999999998</c:v>
                </c:pt>
                <c:pt idx="9996">
                  <c:v>19.992000000000001</c:v>
                </c:pt>
                <c:pt idx="9997">
                  <c:v>19.994</c:v>
                </c:pt>
                <c:pt idx="9998">
                  <c:v>19.995999999999999</c:v>
                </c:pt>
                <c:pt idx="9999">
                  <c:v>19.998000000000001</c:v>
                </c:pt>
                <c:pt idx="10000">
                  <c:v>20</c:v>
                </c:pt>
                <c:pt idx="10001">
                  <c:v>20.001999999999999</c:v>
                </c:pt>
                <c:pt idx="10002">
                  <c:v>20.004000000000001</c:v>
                </c:pt>
                <c:pt idx="10003">
                  <c:v>20.006</c:v>
                </c:pt>
                <c:pt idx="10004">
                  <c:v>20.007999999999999</c:v>
                </c:pt>
                <c:pt idx="10005">
                  <c:v>20.010000000000002</c:v>
                </c:pt>
                <c:pt idx="10006">
                  <c:v>20.012</c:v>
                </c:pt>
                <c:pt idx="10007">
                  <c:v>20.013999999999999</c:v>
                </c:pt>
                <c:pt idx="10008">
                  <c:v>20.015999999999998</c:v>
                </c:pt>
                <c:pt idx="10009">
                  <c:v>20.018000000000001</c:v>
                </c:pt>
                <c:pt idx="10010">
                  <c:v>20.02</c:v>
                </c:pt>
                <c:pt idx="10011">
                  <c:v>20.021999999999998</c:v>
                </c:pt>
                <c:pt idx="10012">
                  <c:v>20.024000000000001</c:v>
                </c:pt>
                <c:pt idx="10013">
                  <c:v>20.026</c:v>
                </c:pt>
                <c:pt idx="10014">
                  <c:v>20.027999999999999</c:v>
                </c:pt>
                <c:pt idx="10015">
                  <c:v>20.03</c:v>
                </c:pt>
                <c:pt idx="10016">
                  <c:v>20.032</c:v>
                </c:pt>
                <c:pt idx="10017">
                  <c:v>20.033999999999999</c:v>
                </c:pt>
                <c:pt idx="10018">
                  <c:v>20.036000000000001</c:v>
                </c:pt>
                <c:pt idx="10019">
                  <c:v>20.038</c:v>
                </c:pt>
                <c:pt idx="10020">
                  <c:v>20.04</c:v>
                </c:pt>
                <c:pt idx="10021">
                  <c:v>20.042000000000002</c:v>
                </c:pt>
                <c:pt idx="10022">
                  <c:v>20.044</c:v>
                </c:pt>
                <c:pt idx="10023">
                  <c:v>20.045999999999999</c:v>
                </c:pt>
                <c:pt idx="10024">
                  <c:v>20.047999999999998</c:v>
                </c:pt>
                <c:pt idx="10025">
                  <c:v>20.05</c:v>
                </c:pt>
                <c:pt idx="10026">
                  <c:v>20.052</c:v>
                </c:pt>
                <c:pt idx="10027">
                  <c:v>20.053999999999998</c:v>
                </c:pt>
                <c:pt idx="10028">
                  <c:v>20.056000000000001</c:v>
                </c:pt>
                <c:pt idx="10029">
                  <c:v>20.058</c:v>
                </c:pt>
                <c:pt idx="10030">
                  <c:v>20.059999999999999</c:v>
                </c:pt>
                <c:pt idx="10031">
                  <c:v>20.062000000000001</c:v>
                </c:pt>
                <c:pt idx="10032">
                  <c:v>20.064</c:v>
                </c:pt>
                <c:pt idx="10033">
                  <c:v>20.065999999999999</c:v>
                </c:pt>
                <c:pt idx="10034">
                  <c:v>20.068000000000001</c:v>
                </c:pt>
                <c:pt idx="10035">
                  <c:v>20.07</c:v>
                </c:pt>
                <c:pt idx="10036">
                  <c:v>20.071999999999999</c:v>
                </c:pt>
                <c:pt idx="10037">
                  <c:v>20.074000000000002</c:v>
                </c:pt>
                <c:pt idx="10038">
                  <c:v>20.076000000000001</c:v>
                </c:pt>
                <c:pt idx="10039">
                  <c:v>20.077999999999999</c:v>
                </c:pt>
                <c:pt idx="10040">
                  <c:v>20.079999999999998</c:v>
                </c:pt>
                <c:pt idx="10041">
                  <c:v>20.082000000000001</c:v>
                </c:pt>
                <c:pt idx="10042">
                  <c:v>20.084</c:v>
                </c:pt>
                <c:pt idx="10043">
                  <c:v>20.085999999999999</c:v>
                </c:pt>
                <c:pt idx="10044">
                  <c:v>20.088000000000001</c:v>
                </c:pt>
                <c:pt idx="10045">
                  <c:v>20.09</c:v>
                </c:pt>
                <c:pt idx="10046">
                  <c:v>20.091999999999999</c:v>
                </c:pt>
                <c:pt idx="10047">
                  <c:v>20.094000000000001</c:v>
                </c:pt>
                <c:pt idx="10048">
                  <c:v>20.096</c:v>
                </c:pt>
                <c:pt idx="10049">
                  <c:v>20.097999999999999</c:v>
                </c:pt>
                <c:pt idx="10050">
                  <c:v>20.100000000000001</c:v>
                </c:pt>
                <c:pt idx="10051">
                  <c:v>20.102</c:v>
                </c:pt>
                <c:pt idx="10052">
                  <c:v>20.103999999999999</c:v>
                </c:pt>
                <c:pt idx="10053">
                  <c:v>20.106000000000002</c:v>
                </c:pt>
                <c:pt idx="10054">
                  <c:v>20.108000000000001</c:v>
                </c:pt>
                <c:pt idx="10055">
                  <c:v>20.11</c:v>
                </c:pt>
                <c:pt idx="10056">
                  <c:v>20.111999999999998</c:v>
                </c:pt>
                <c:pt idx="10057">
                  <c:v>20.114000000000001</c:v>
                </c:pt>
                <c:pt idx="10058">
                  <c:v>20.116</c:v>
                </c:pt>
                <c:pt idx="10059">
                  <c:v>20.117999999999999</c:v>
                </c:pt>
                <c:pt idx="10060">
                  <c:v>20.12</c:v>
                </c:pt>
                <c:pt idx="10061">
                  <c:v>20.122</c:v>
                </c:pt>
                <c:pt idx="10062">
                  <c:v>20.123999999999999</c:v>
                </c:pt>
                <c:pt idx="10063">
                  <c:v>20.126000000000001</c:v>
                </c:pt>
                <c:pt idx="10064">
                  <c:v>20.128</c:v>
                </c:pt>
                <c:pt idx="10065">
                  <c:v>20.13</c:v>
                </c:pt>
                <c:pt idx="10066">
                  <c:v>20.132000000000001</c:v>
                </c:pt>
                <c:pt idx="10067">
                  <c:v>20.134</c:v>
                </c:pt>
                <c:pt idx="10068">
                  <c:v>20.135999999999999</c:v>
                </c:pt>
                <c:pt idx="10069">
                  <c:v>20.138000000000002</c:v>
                </c:pt>
                <c:pt idx="10070">
                  <c:v>20.14</c:v>
                </c:pt>
                <c:pt idx="10071">
                  <c:v>20.141999999999999</c:v>
                </c:pt>
                <c:pt idx="10072">
                  <c:v>20.143999999999998</c:v>
                </c:pt>
                <c:pt idx="10073">
                  <c:v>20.146000000000001</c:v>
                </c:pt>
                <c:pt idx="10074">
                  <c:v>20.148</c:v>
                </c:pt>
                <c:pt idx="10075">
                  <c:v>20.149999999999999</c:v>
                </c:pt>
                <c:pt idx="10076">
                  <c:v>20.152000000000001</c:v>
                </c:pt>
                <c:pt idx="10077">
                  <c:v>20.154</c:v>
                </c:pt>
                <c:pt idx="10078">
                  <c:v>20.155999999999999</c:v>
                </c:pt>
                <c:pt idx="10079">
                  <c:v>20.158000000000001</c:v>
                </c:pt>
                <c:pt idx="10080">
                  <c:v>20.16</c:v>
                </c:pt>
                <c:pt idx="10081">
                  <c:v>20.161999999999999</c:v>
                </c:pt>
                <c:pt idx="10082">
                  <c:v>20.164000000000001</c:v>
                </c:pt>
                <c:pt idx="10083">
                  <c:v>20.166</c:v>
                </c:pt>
                <c:pt idx="10084">
                  <c:v>20.167999999999999</c:v>
                </c:pt>
                <c:pt idx="10085">
                  <c:v>20.170000000000002</c:v>
                </c:pt>
                <c:pt idx="10086">
                  <c:v>20.172000000000001</c:v>
                </c:pt>
                <c:pt idx="10087">
                  <c:v>20.173999999999999</c:v>
                </c:pt>
                <c:pt idx="10088">
                  <c:v>20.175999999999998</c:v>
                </c:pt>
                <c:pt idx="10089">
                  <c:v>20.178000000000001</c:v>
                </c:pt>
                <c:pt idx="10090">
                  <c:v>20.18</c:v>
                </c:pt>
                <c:pt idx="10091">
                  <c:v>20.181999999999999</c:v>
                </c:pt>
                <c:pt idx="10092">
                  <c:v>20.184000000000001</c:v>
                </c:pt>
                <c:pt idx="10093">
                  <c:v>20.186</c:v>
                </c:pt>
                <c:pt idx="10094">
                  <c:v>20.187999999999999</c:v>
                </c:pt>
                <c:pt idx="10095">
                  <c:v>20.190000000000001</c:v>
                </c:pt>
                <c:pt idx="10096">
                  <c:v>20.192</c:v>
                </c:pt>
                <c:pt idx="10097">
                  <c:v>20.193999999999999</c:v>
                </c:pt>
                <c:pt idx="10098">
                  <c:v>20.196000000000002</c:v>
                </c:pt>
                <c:pt idx="10099">
                  <c:v>20.198</c:v>
                </c:pt>
                <c:pt idx="10100">
                  <c:v>20.2</c:v>
                </c:pt>
                <c:pt idx="10101">
                  <c:v>20.202000000000002</c:v>
                </c:pt>
                <c:pt idx="10102">
                  <c:v>20.204000000000001</c:v>
                </c:pt>
                <c:pt idx="10103">
                  <c:v>20.206</c:v>
                </c:pt>
                <c:pt idx="10104">
                  <c:v>20.207999999999998</c:v>
                </c:pt>
                <c:pt idx="10105">
                  <c:v>20.21</c:v>
                </c:pt>
                <c:pt idx="10106">
                  <c:v>20.212</c:v>
                </c:pt>
                <c:pt idx="10107">
                  <c:v>20.213999999999999</c:v>
                </c:pt>
                <c:pt idx="10108">
                  <c:v>20.216000000000001</c:v>
                </c:pt>
                <c:pt idx="10109">
                  <c:v>20.218</c:v>
                </c:pt>
                <c:pt idx="10110">
                  <c:v>20.22</c:v>
                </c:pt>
                <c:pt idx="10111">
                  <c:v>20.222000000000001</c:v>
                </c:pt>
                <c:pt idx="10112">
                  <c:v>20.224</c:v>
                </c:pt>
                <c:pt idx="10113">
                  <c:v>20.225999999999999</c:v>
                </c:pt>
                <c:pt idx="10114">
                  <c:v>20.228000000000002</c:v>
                </c:pt>
                <c:pt idx="10115">
                  <c:v>20.23</c:v>
                </c:pt>
                <c:pt idx="10116">
                  <c:v>20.231999999999999</c:v>
                </c:pt>
                <c:pt idx="10117">
                  <c:v>20.234000000000002</c:v>
                </c:pt>
                <c:pt idx="10118">
                  <c:v>20.236000000000001</c:v>
                </c:pt>
                <c:pt idx="10119">
                  <c:v>20.238</c:v>
                </c:pt>
                <c:pt idx="10120">
                  <c:v>20.239999999999998</c:v>
                </c:pt>
                <c:pt idx="10121">
                  <c:v>20.242000000000001</c:v>
                </c:pt>
                <c:pt idx="10122">
                  <c:v>20.244</c:v>
                </c:pt>
                <c:pt idx="10123">
                  <c:v>20.245999999999999</c:v>
                </c:pt>
                <c:pt idx="10124">
                  <c:v>20.248000000000001</c:v>
                </c:pt>
                <c:pt idx="10125">
                  <c:v>20.25</c:v>
                </c:pt>
                <c:pt idx="10126">
                  <c:v>20.251999999999999</c:v>
                </c:pt>
                <c:pt idx="10127">
                  <c:v>20.254000000000001</c:v>
                </c:pt>
                <c:pt idx="10128">
                  <c:v>20.256</c:v>
                </c:pt>
                <c:pt idx="10129">
                  <c:v>20.257999999999999</c:v>
                </c:pt>
                <c:pt idx="10130">
                  <c:v>20.260000000000002</c:v>
                </c:pt>
                <c:pt idx="10131">
                  <c:v>20.262</c:v>
                </c:pt>
                <c:pt idx="10132">
                  <c:v>20.263999999999999</c:v>
                </c:pt>
                <c:pt idx="10133">
                  <c:v>20.265999999999998</c:v>
                </c:pt>
                <c:pt idx="10134">
                  <c:v>20.268000000000001</c:v>
                </c:pt>
                <c:pt idx="10135">
                  <c:v>20.27</c:v>
                </c:pt>
                <c:pt idx="10136">
                  <c:v>20.271999999999998</c:v>
                </c:pt>
                <c:pt idx="10137">
                  <c:v>20.274000000000001</c:v>
                </c:pt>
                <c:pt idx="10138">
                  <c:v>20.276</c:v>
                </c:pt>
                <c:pt idx="10139">
                  <c:v>20.277999999999999</c:v>
                </c:pt>
                <c:pt idx="10140">
                  <c:v>20.28</c:v>
                </c:pt>
                <c:pt idx="10141">
                  <c:v>20.282</c:v>
                </c:pt>
                <c:pt idx="10142">
                  <c:v>20.283999999999999</c:v>
                </c:pt>
                <c:pt idx="10143">
                  <c:v>20.286000000000001</c:v>
                </c:pt>
                <c:pt idx="10144">
                  <c:v>20.288</c:v>
                </c:pt>
                <c:pt idx="10145">
                  <c:v>20.29</c:v>
                </c:pt>
                <c:pt idx="10146">
                  <c:v>20.292000000000002</c:v>
                </c:pt>
                <c:pt idx="10147">
                  <c:v>20.294</c:v>
                </c:pt>
                <c:pt idx="10148">
                  <c:v>20.295999999999999</c:v>
                </c:pt>
                <c:pt idx="10149">
                  <c:v>20.297999999999998</c:v>
                </c:pt>
                <c:pt idx="10150">
                  <c:v>20.3</c:v>
                </c:pt>
                <c:pt idx="10151">
                  <c:v>20.302</c:v>
                </c:pt>
                <c:pt idx="10152">
                  <c:v>20.303999999999998</c:v>
                </c:pt>
                <c:pt idx="10153">
                  <c:v>20.306000000000001</c:v>
                </c:pt>
                <c:pt idx="10154">
                  <c:v>20.308</c:v>
                </c:pt>
                <c:pt idx="10155">
                  <c:v>20.309999999999999</c:v>
                </c:pt>
                <c:pt idx="10156">
                  <c:v>20.312000000000001</c:v>
                </c:pt>
                <c:pt idx="10157">
                  <c:v>20.314</c:v>
                </c:pt>
                <c:pt idx="10158">
                  <c:v>20.315999999999999</c:v>
                </c:pt>
                <c:pt idx="10159">
                  <c:v>20.318000000000001</c:v>
                </c:pt>
                <c:pt idx="10160">
                  <c:v>20.32</c:v>
                </c:pt>
                <c:pt idx="10161">
                  <c:v>20.321999999999999</c:v>
                </c:pt>
                <c:pt idx="10162">
                  <c:v>20.324000000000002</c:v>
                </c:pt>
                <c:pt idx="10163">
                  <c:v>20.326000000000001</c:v>
                </c:pt>
                <c:pt idx="10164">
                  <c:v>20.327999999999999</c:v>
                </c:pt>
                <c:pt idx="10165">
                  <c:v>20.329999999999998</c:v>
                </c:pt>
                <c:pt idx="10166">
                  <c:v>20.332000000000001</c:v>
                </c:pt>
                <c:pt idx="10167">
                  <c:v>20.334</c:v>
                </c:pt>
                <c:pt idx="10168">
                  <c:v>20.335999999999999</c:v>
                </c:pt>
                <c:pt idx="10169">
                  <c:v>20.338000000000001</c:v>
                </c:pt>
                <c:pt idx="10170">
                  <c:v>20.34</c:v>
                </c:pt>
                <c:pt idx="10171">
                  <c:v>20.341999999999999</c:v>
                </c:pt>
                <c:pt idx="10172">
                  <c:v>20.344000000000001</c:v>
                </c:pt>
                <c:pt idx="10173">
                  <c:v>20.346</c:v>
                </c:pt>
                <c:pt idx="10174">
                  <c:v>20.347999999999999</c:v>
                </c:pt>
                <c:pt idx="10175">
                  <c:v>20.350000000000001</c:v>
                </c:pt>
                <c:pt idx="10176">
                  <c:v>20.352</c:v>
                </c:pt>
                <c:pt idx="10177">
                  <c:v>20.353999999999999</c:v>
                </c:pt>
                <c:pt idx="10178">
                  <c:v>20.356000000000002</c:v>
                </c:pt>
                <c:pt idx="10179">
                  <c:v>20.358000000000001</c:v>
                </c:pt>
                <c:pt idx="10180">
                  <c:v>20.36</c:v>
                </c:pt>
                <c:pt idx="10181">
                  <c:v>20.361999999999998</c:v>
                </c:pt>
                <c:pt idx="10182">
                  <c:v>20.364000000000001</c:v>
                </c:pt>
                <c:pt idx="10183">
                  <c:v>20.366</c:v>
                </c:pt>
                <c:pt idx="10184">
                  <c:v>20.367999999999999</c:v>
                </c:pt>
                <c:pt idx="10185">
                  <c:v>20.37</c:v>
                </c:pt>
                <c:pt idx="10186">
                  <c:v>20.372</c:v>
                </c:pt>
                <c:pt idx="10187">
                  <c:v>20.373999999999999</c:v>
                </c:pt>
                <c:pt idx="10188">
                  <c:v>20.376000000000001</c:v>
                </c:pt>
                <c:pt idx="10189">
                  <c:v>20.378</c:v>
                </c:pt>
                <c:pt idx="10190">
                  <c:v>20.38</c:v>
                </c:pt>
                <c:pt idx="10191">
                  <c:v>20.382000000000001</c:v>
                </c:pt>
                <c:pt idx="10192">
                  <c:v>20.384</c:v>
                </c:pt>
                <c:pt idx="10193">
                  <c:v>20.385999999999999</c:v>
                </c:pt>
                <c:pt idx="10194">
                  <c:v>20.388000000000002</c:v>
                </c:pt>
                <c:pt idx="10195">
                  <c:v>20.39</c:v>
                </c:pt>
                <c:pt idx="10196">
                  <c:v>20.391999999999999</c:v>
                </c:pt>
                <c:pt idx="10197">
                  <c:v>20.393999999999998</c:v>
                </c:pt>
                <c:pt idx="10198">
                  <c:v>20.396000000000001</c:v>
                </c:pt>
                <c:pt idx="10199">
                  <c:v>20.398</c:v>
                </c:pt>
                <c:pt idx="10200">
                  <c:v>20.399999999999999</c:v>
                </c:pt>
                <c:pt idx="10201">
                  <c:v>20.402000000000001</c:v>
                </c:pt>
                <c:pt idx="10202">
                  <c:v>20.404</c:v>
                </c:pt>
                <c:pt idx="10203">
                  <c:v>20.405999999999999</c:v>
                </c:pt>
                <c:pt idx="10204">
                  <c:v>20.408000000000001</c:v>
                </c:pt>
                <c:pt idx="10205">
                  <c:v>20.41</c:v>
                </c:pt>
                <c:pt idx="10206">
                  <c:v>20.411999999999999</c:v>
                </c:pt>
                <c:pt idx="10207">
                  <c:v>20.414000000000001</c:v>
                </c:pt>
                <c:pt idx="10208">
                  <c:v>20.416</c:v>
                </c:pt>
                <c:pt idx="10209">
                  <c:v>20.417999999999999</c:v>
                </c:pt>
                <c:pt idx="10210">
                  <c:v>20.420000000000002</c:v>
                </c:pt>
                <c:pt idx="10211">
                  <c:v>20.422000000000001</c:v>
                </c:pt>
                <c:pt idx="10212">
                  <c:v>20.423999999999999</c:v>
                </c:pt>
                <c:pt idx="10213">
                  <c:v>20.425999999999998</c:v>
                </c:pt>
                <c:pt idx="10214">
                  <c:v>20.428000000000001</c:v>
                </c:pt>
                <c:pt idx="10215">
                  <c:v>20.43</c:v>
                </c:pt>
                <c:pt idx="10216">
                  <c:v>20.431999999999999</c:v>
                </c:pt>
                <c:pt idx="10217">
                  <c:v>20.434000000000001</c:v>
                </c:pt>
                <c:pt idx="10218">
                  <c:v>20.436</c:v>
                </c:pt>
                <c:pt idx="10219">
                  <c:v>20.437999999999999</c:v>
                </c:pt>
                <c:pt idx="10220">
                  <c:v>20.440000000000001</c:v>
                </c:pt>
                <c:pt idx="10221">
                  <c:v>20.442</c:v>
                </c:pt>
                <c:pt idx="10222">
                  <c:v>20.443999999999999</c:v>
                </c:pt>
                <c:pt idx="10223">
                  <c:v>20.446000000000002</c:v>
                </c:pt>
                <c:pt idx="10224">
                  <c:v>20.448</c:v>
                </c:pt>
                <c:pt idx="10225">
                  <c:v>20.45</c:v>
                </c:pt>
                <c:pt idx="10226">
                  <c:v>20.452000000000002</c:v>
                </c:pt>
                <c:pt idx="10227">
                  <c:v>20.454000000000001</c:v>
                </c:pt>
                <c:pt idx="10228">
                  <c:v>20.456</c:v>
                </c:pt>
                <c:pt idx="10229">
                  <c:v>20.457999999999998</c:v>
                </c:pt>
                <c:pt idx="10230">
                  <c:v>20.46</c:v>
                </c:pt>
                <c:pt idx="10231">
                  <c:v>20.462</c:v>
                </c:pt>
                <c:pt idx="10232">
                  <c:v>20.463999999999999</c:v>
                </c:pt>
                <c:pt idx="10233">
                  <c:v>20.466000000000001</c:v>
                </c:pt>
                <c:pt idx="10234">
                  <c:v>20.468</c:v>
                </c:pt>
                <c:pt idx="10235">
                  <c:v>20.47</c:v>
                </c:pt>
                <c:pt idx="10236">
                  <c:v>20.472000000000001</c:v>
                </c:pt>
                <c:pt idx="10237">
                  <c:v>20.474</c:v>
                </c:pt>
                <c:pt idx="10238">
                  <c:v>20.475999999999999</c:v>
                </c:pt>
                <c:pt idx="10239">
                  <c:v>20.478000000000002</c:v>
                </c:pt>
                <c:pt idx="10240">
                  <c:v>20.48</c:v>
                </c:pt>
                <c:pt idx="10241">
                  <c:v>20.481999999999999</c:v>
                </c:pt>
                <c:pt idx="10242">
                  <c:v>20.484000000000002</c:v>
                </c:pt>
                <c:pt idx="10243">
                  <c:v>20.486000000000001</c:v>
                </c:pt>
                <c:pt idx="10244">
                  <c:v>20.488</c:v>
                </c:pt>
                <c:pt idx="10245">
                  <c:v>20.49</c:v>
                </c:pt>
                <c:pt idx="10246">
                  <c:v>20.492000000000001</c:v>
                </c:pt>
                <c:pt idx="10247">
                  <c:v>20.494</c:v>
                </c:pt>
                <c:pt idx="10248">
                  <c:v>20.495999999999999</c:v>
                </c:pt>
                <c:pt idx="10249">
                  <c:v>20.498000000000001</c:v>
                </c:pt>
                <c:pt idx="10250">
                  <c:v>20.5</c:v>
                </c:pt>
                <c:pt idx="10251">
                  <c:v>20.501999999999999</c:v>
                </c:pt>
                <c:pt idx="10252">
                  <c:v>20.504000000000001</c:v>
                </c:pt>
                <c:pt idx="10253">
                  <c:v>20.506</c:v>
                </c:pt>
                <c:pt idx="10254">
                  <c:v>20.507999999999999</c:v>
                </c:pt>
                <c:pt idx="10255">
                  <c:v>20.51</c:v>
                </c:pt>
                <c:pt idx="10256">
                  <c:v>20.512</c:v>
                </c:pt>
                <c:pt idx="10257">
                  <c:v>20.513999999999999</c:v>
                </c:pt>
                <c:pt idx="10258">
                  <c:v>20.515999999999998</c:v>
                </c:pt>
                <c:pt idx="10259">
                  <c:v>20.518000000000001</c:v>
                </c:pt>
                <c:pt idx="10260">
                  <c:v>20.52</c:v>
                </c:pt>
                <c:pt idx="10261">
                  <c:v>20.521999999999998</c:v>
                </c:pt>
                <c:pt idx="10262">
                  <c:v>20.524000000000001</c:v>
                </c:pt>
                <c:pt idx="10263">
                  <c:v>20.526</c:v>
                </c:pt>
                <c:pt idx="10264">
                  <c:v>20.527999999999999</c:v>
                </c:pt>
                <c:pt idx="10265">
                  <c:v>20.53</c:v>
                </c:pt>
                <c:pt idx="10266">
                  <c:v>20.532</c:v>
                </c:pt>
                <c:pt idx="10267">
                  <c:v>20.533999999999999</c:v>
                </c:pt>
                <c:pt idx="10268">
                  <c:v>20.536000000000001</c:v>
                </c:pt>
                <c:pt idx="10269">
                  <c:v>20.538</c:v>
                </c:pt>
                <c:pt idx="10270">
                  <c:v>20.54</c:v>
                </c:pt>
                <c:pt idx="10271">
                  <c:v>20.542000000000002</c:v>
                </c:pt>
                <c:pt idx="10272">
                  <c:v>20.544</c:v>
                </c:pt>
                <c:pt idx="10273">
                  <c:v>20.545999999999999</c:v>
                </c:pt>
                <c:pt idx="10274">
                  <c:v>20.547999999999998</c:v>
                </c:pt>
                <c:pt idx="10275">
                  <c:v>20.55</c:v>
                </c:pt>
                <c:pt idx="10276">
                  <c:v>20.552</c:v>
                </c:pt>
                <c:pt idx="10277">
                  <c:v>20.553999999999998</c:v>
                </c:pt>
                <c:pt idx="10278">
                  <c:v>20.556000000000001</c:v>
                </c:pt>
                <c:pt idx="10279">
                  <c:v>20.558</c:v>
                </c:pt>
                <c:pt idx="10280">
                  <c:v>20.56</c:v>
                </c:pt>
                <c:pt idx="10281">
                  <c:v>20.562000000000001</c:v>
                </c:pt>
                <c:pt idx="10282">
                  <c:v>20.564</c:v>
                </c:pt>
                <c:pt idx="10283">
                  <c:v>20.565999999999999</c:v>
                </c:pt>
                <c:pt idx="10284">
                  <c:v>20.568000000000001</c:v>
                </c:pt>
                <c:pt idx="10285">
                  <c:v>20.57</c:v>
                </c:pt>
                <c:pt idx="10286">
                  <c:v>20.571999999999999</c:v>
                </c:pt>
                <c:pt idx="10287">
                  <c:v>20.574000000000002</c:v>
                </c:pt>
                <c:pt idx="10288">
                  <c:v>20.576000000000001</c:v>
                </c:pt>
                <c:pt idx="10289">
                  <c:v>20.577999999999999</c:v>
                </c:pt>
                <c:pt idx="10290">
                  <c:v>20.58</c:v>
                </c:pt>
                <c:pt idx="10291">
                  <c:v>20.582000000000001</c:v>
                </c:pt>
                <c:pt idx="10292">
                  <c:v>20.584</c:v>
                </c:pt>
                <c:pt idx="10293">
                  <c:v>20.585999999999999</c:v>
                </c:pt>
                <c:pt idx="10294">
                  <c:v>20.588000000000001</c:v>
                </c:pt>
                <c:pt idx="10295">
                  <c:v>20.59</c:v>
                </c:pt>
                <c:pt idx="10296">
                  <c:v>20.591999999999999</c:v>
                </c:pt>
                <c:pt idx="10297">
                  <c:v>20.594000000000001</c:v>
                </c:pt>
                <c:pt idx="10298">
                  <c:v>20.596</c:v>
                </c:pt>
                <c:pt idx="10299">
                  <c:v>20.597999999999999</c:v>
                </c:pt>
                <c:pt idx="10300">
                  <c:v>20.6</c:v>
                </c:pt>
                <c:pt idx="10301">
                  <c:v>20.602</c:v>
                </c:pt>
                <c:pt idx="10302">
                  <c:v>20.603999999999999</c:v>
                </c:pt>
                <c:pt idx="10303">
                  <c:v>20.606000000000002</c:v>
                </c:pt>
                <c:pt idx="10304">
                  <c:v>20.608000000000001</c:v>
                </c:pt>
                <c:pt idx="10305">
                  <c:v>20.61</c:v>
                </c:pt>
                <c:pt idx="10306">
                  <c:v>20.611999999999998</c:v>
                </c:pt>
                <c:pt idx="10307">
                  <c:v>20.614000000000001</c:v>
                </c:pt>
                <c:pt idx="10308">
                  <c:v>20.616</c:v>
                </c:pt>
                <c:pt idx="10309">
                  <c:v>20.617999999999999</c:v>
                </c:pt>
                <c:pt idx="10310">
                  <c:v>20.62</c:v>
                </c:pt>
                <c:pt idx="10311">
                  <c:v>20.622</c:v>
                </c:pt>
                <c:pt idx="10312">
                  <c:v>20.623999999999999</c:v>
                </c:pt>
                <c:pt idx="10313">
                  <c:v>20.626000000000001</c:v>
                </c:pt>
                <c:pt idx="10314">
                  <c:v>20.628</c:v>
                </c:pt>
                <c:pt idx="10315">
                  <c:v>20.63</c:v>
                </c:pt>
                <c:pt idx="10316">
                  <c:v>20.632000000000001</c:v>
                </c:pt>
                <c:pt idx="10317">
                  <c:v>20.634</c:v>
                </c:pt>
                <c:pt idx="10318">
                  <c:v>20.635999999999999</c:v>
                </c:pt>
                <c:pt idx="10319">
                  <c:v>20.638000000000002</c:v>
                </c:pt>
                <c:pt idx="10320">
                  <c:v>20.64</c:v>
                </c:pt>
                <c:pt idx="10321">
                  <c:v>20.641999999999999</c:v>
                </c:pt>
                <c:pt idx="10322">
                  <c:v>20.643999999999998</c:v>
                </c:pt>
                <c:pt idx="10323">
                  <c:v>20.646000000000001</c:v>
                </c:pt>
                <c:pt idx="10324">
                  <c:v>20.648</c:v>
                </c:pt>
                <c:pt idx="10325">
                  <c:v>20.65</c:v>
                </c:pt>
                <c:pt idx="10326">
                  <c:v>20.652000000000001</c:v>
                </c:pt>
                <c:pt idx="10327">
                  <c:v>20.654</c:v>
                </c:pt>
                <c:pt idx="10328">
                  <c:v>20.655999999999999</c:v>
                </c:pt>
                <c:pt idx="10329">
                  <c:v>20.658000000000001</c:v>
                </c:pt>
                <c:pt idx="10330">
                  <c:v>20.66</c:v>
                </c:pt>
                <c:pt idx="10331">
                  <c:v>20.661999999999999</c:v>
                </c:pt>
                <c:pt idx="10332">
                  <c:v>20.664000000000001</c:v>
                </c:pt>
                <c:pt idx="10333">
                  <c:v>20.666</c:v>
                </c:pt>
                <c:pt idx="10334">
                  <c:v>20.667999999999999</c:v>
                </c:pt>
                <c:pt idx="10335">
                  <c:v>20.67</c:v>
                </c:pt>
                <c:pt idx="10336">
                  <c:v>20.672000000000001</c:v>
                </c:pt>
                <c:pt idx="10337">
                  <c:v>20.673999999999999</c:v>
                </c:pt>
                <c:pt idx="10338">
                  <c:v>20.675999999999998</c:v>
                </c:pt>
                <c:pt idx="10339">
                  <c:v>20.678000000000001</c:v>
                </c:pt>
                <c:pt idx="10340">
                  <c:v>20.68</c:v>
                </c:pt>
                <c:pt idx="10341">
                  <c:v>20.681999999999999</c:v>
                </c:pt>
                <c:pt idx="10342">
                  <c:v>20.684000000000001</c:v>
                </c:pt>
                <c:pt idx="10343">
                  <c:v>20.686</c:v>
                </c:pt>
                <c:pt idx="10344">
                  <c:v>20.687999999999999</c:v>
                </c:pt>
                <c:pt idx="10345">
                  <c:v>20.69</c:v>
                </c:pt>
                <c:pt idx="10346">
                  <c:v>20.692</c:v>
                </c:pt>
                <c:pt idx="10347">
                  <c:v>20.693999999999999</c:v>
                </c:pt>
                <c:pt idx="10348">
                  <c:v>20.696000000000002</c:v>
                </c:pt>
                <c:pt idx="10349">
                  <c:v>20.698</c:v>
                </c:pt>
                <c:pt idx="10350">
                  <c:v>20.7</c:v>
                </c:pt>
                <c:pt idx="10351">
                  <c:v>20.702000000000002</c:v>
                </c:pt>
                <c:pt idx="10352">
                  <c:v>20.704000000000001</c:v>
                </c:pt>
                <c:pt idx="10353">
                  <c:v>20.706</c:v>
                </c:pt>
                <c:pt idx="10354">
                  <c:v>20.707999999999998</c:v>
                </c:pt>
                <c:pt idx="10355">
                  <c:v>20.71</c:v>
                </c:pt>
                <c:pt idx="10356">
                  <c:v>20.712</c:v>
                </c:pt>
                <c:pt idx="10357">
                  <c:v>20.713999999999999</c:v>
                </c:pt>
                <c:pt idx="10358">
                  <c:v>20.716000000000001</c:v>
                </c:pt>
                <c:pt idx="10359">
                  <c:v>20.718</c:v>
                </c:pt>
                <c:pt idx="10360">
                  <c:v>20.72</c:v>
                </c:pt>
                <c:pt idx="10361">
                  <c:v>20.722000000000001</c:v>
                </c:pt>
                <c:pt idx="10362">
                  <c:v>20.724</c:v>
                </c:pt>
                <c:pt idx="10363">
                  <c:v>20.725999999999999</c:v>
                </c:pt>
                <c:pt idx="10364">
                  <c:v>20.728000000000002</c:v>
                </c:pt>
                <c:pt idx="10365">
                  <c:v>20.73</c:v>
                </c:pt>
                <c:pt idx="10366">
                  <c:v>20.731999999999999</c:v>
                </c:pt>
                <c:pt idx="10367">
                  <c:v>20.734000000000002</c:v>
                </c:pt>
                <c:pt idx="10368">
                  <c:v>20.736000000000001</c:v>
                </c:pt>
                <c:pt idx="10369">
                  <c:v>20.738</c:v>
                </c:pt>
                <c:pt idx="10370">
                  <c:v>20.74</c:v>
                </c:pt>
                <c:pt idx="10371">
                  <c:v>20.742000000000001</c:v>
                </c:pt>
                <c:pt idx="10372">
                  <c:v>20.744</c:v>
                </c:pt>
                <c:pt idx="10373">
                  <c:v>20.745999999999999</c:v>
                </c:pt>
                <c:pt idx="10374">
                  <c:v>20.748000000000001</c:v>
                </c:pt>
                <c:pt idx="10375">
                  <c:v>20.75</c:v>
                </c:pt>
                <c:pt idx="10376">
                  <c:v>20.751999999999999</c:v>
                </c:pt>
                <c:pt idx="10377">
                  <c:v>20.754000000000001</c:v>
                </c:pt>
                <c:pt idx="10378">
                  <c:v>20.756</c:v>
                </c:pt>
                <c:pt idx="10379">
                  <c:v>20.757999999999999</c:v>
                </c:pt>
                <c:pt idx="10380">
                  <c:v>20.76</c:v>
                </c:pt>
                <c:pt idx="10381">
                  <c:v>20.762</c:v>
                </c:pt>
                <c:pt idx="10382">
                  <c:v>20.763999999999999</c:v>
                </c:pt>
                <c:pt idx="10383">
                  <c:v>20.765999999999998</c:v>
                </c:pt>
                <c:pt idx="10384">
                  <c:v>20.768000000000001</c:v>
                </c:pt>
                <c:pt idx="10385">
                  <c:v>20.77</c:v>
                </c:pt>
                <c:pt idx="10386">
                  <c:v>20.771999999999998</c:v>
                </c:pt>
                <c:pt idx="10387">
                  <c:v>20.774000000000001</c:v>
                </c:pt>
                <c:pt idx="10388">
                  <c:v>20.776</c:v>
                </c:pt>
                <c:pt idx="10389">
                  <c:v>20.777999999999999</c:v>
                </c:pt>
                <c:pt idx="10390">
                  <c:v>20.78</c:v>
                </c:pt>
                <c:pt idx="10391">
                  <c:v>20.782</c:v>
                </c:pt>
                <c:pt idx="10392">
                  <c:v>20.783999999999999</c:v>
                </c:pt>
                <c:pt idx="10393">
                  <c:v>20.786000000000001</c:v>
                </c:pt>
                <c:pt idx="10394">
                  <c:v>20.788</c:v>
                </c:pt>
                <c:pt idx="10395">
                  <c:v>20.79</c:v>
                </c:pt>
                <c:pt idx="10396">
                  <c:v>20.792000000000002</c:v>
                </c:pt>
                <c:pt idx="10397">
                  <c:v>20.794</c:v>
                </c:pt>
                <c:pt idx="10398">
                  <c:v>20.795999999999999</c:v>
                </c:pt>
                <c:pt idx="10399">
                  <c:v>20.797999999999998</c:v>
                </c:pt>
                <c:pt idx="10400">
                  <c:v>20.8</c:v>
                </c:pt>
                <c:pt idx="10401">
                  <c:v>20.802</c:v>
                </c:pt>
                <c:pt idx="10402">
                  <c:v>20.803999999999998</c:v>
                </c:pt>
                <c:pt idx="10403">
                  <c:v>20.806000000000001</c:v>
                </c:pt>
                <c:pt idx="10404">
                  <c:v>20.808</c:v>
                </c:pt>
                <c:pt idx="10405">
                  <c:v>20.81</c:v>
                </c:pt>
                <c:pt idx="10406">
                  <c:v>20.812000000000001</c:v>
                </c:pt>
                <c:pt idx="10407">
                  <c:v>20.814</c:v>
                </c:pt>
                <c:pt idx="10408">
                  <c:v>20.815999999999999</c:v>
                </c:pt>
                <c:pt idx="10409">
                  <c:v>20.818000000000001</c:v>
                </c:pt>
                <c:pt idx="10410">
                  <c:v>20.82</c:v>
                </c:pt>
                <c:pt idx="10411">
                  <c:v>20.821999999999999</c:v>
                </c:pt>
                <c:pt idx="10412">
                  <c:v>20.824000000000002</c:v>
                </c:pt>
                <c:pt idx="10413">
                  <c:v>20.826000000000001</c:v>
                </c:pt>
                <c:pt idx="10414">
                  <c:v>20.827999999999999</c:v>
                </c:pt>
                <c:pt idx="10415">
                  <c:v>20.83</c:v>
                </c:pt>
                <c:pt idx="10416">
                  <c:v>20.832000000000001</c:v>
                </c:pt>
                <c:pt idx="10417">
                  <c:v>20.834</c:v>
                </c:pt>
                <c:pt idx="10418">
                  <c:v>20.835999999999999</c:v>
                </c:pt>
                <c:pt idx="10419">
                  <c:v>20.838000000000001</c:v>
                </c:pt>
                <c:pt idx="10420">
                  <c:v>20.84</c:v>
                </c:pt>
                <c:pt idx="10421">
                  <c:v>20.841999999999999</c:v>
                </c:pt>
                <c:pt idx="10422">
                  <c:v>20.844000000000001</c:v>
                </c:pt>
                <c:pt idx="10423">
                  <c:v>20.846</c:v>
                </c:pt>
                <c:pt idx="10424">
                  <c:v>20.847999999999999</c:v>
                </c:pt>
                <c:pt idx="10425">
                  <c:v>20.85</c:v>
                </c:pt>
                <c:pt idx="10426">
                  <c:v>20.852</c:v>
                </c:pt>
                <c:pt idx="10427">
                  <c:v>20.853999999999999</c:v>
                </c:pt>
                <c:pt idx="10428">
                  <c:v>20.856000000000002</c:v>
                </c:pt>
                <c:pt idx="10429">
                  <c:v>20.858000000000001</c:v>
                </c:pt>
                <c:pt idx="10430">
                  <c:v>20.86</c:v>
                </c:pt>
                <c:pt idx="10431">
                  <c:v>20.861999999999998</c:v>
                </c:pt>
                <c:pt idx="10432">
                  <c:v>20.864000000000001</c:v>
                </c:pt>
                <c:pt idx="10433">
                  <c:v>20.866</c:v>
                </c:pt>
                <c:pt idx="10434">
                  <c:v>20.867999999999999</c:v>
                </c:pt>
                <c:pt idx="10435">
                  <c:v>20.87</c:v>
                </c:pt>
                <c:pt idx="10436">
                  <c:v>20.872</c:v>
                </c:pt>
                <c:pt idx="10437">
                  <c:v>20.873999999999999</c:v>
                </c:pt>
                <c:pt idx="10438">
                  <c:v>20.876000000000001</c:v>
                </c:pt>
                <c:pt idx="10439">
                  <c:v>20.878</c:v>
                </c:pt>
                <c:pt idx="10440">
                  <c:v>20.88</c:v>
                </c:pt>
                <c:pt idx="10441">
                  <c:v>20.882000000000001</c:v>
                </c:pt>
                <c:pt idx="10442">
                  <c:v>20.884</c:v>
                </c:pt>
                <c:pt idx="10443">
                  <c:v>20.885999999999999</c:v>
                </c:pt>
                <c:pt idx="10444">
                  <c:v>20.888000000000002</c:v>
                </c:pt>
                <c:pt idx="10445">
                  <c:v>20.89</c:v>
                </c:pt>
                <c:pt idx="10446">
                  <c:v>20.891999999999999</c:v>
                </c:pt>
                <c:pt idx="10447">
                  <c:v>20.893999999999998</c:v>
                </c:pt>
                <c:pt idx="10448">
                  <c:v>20.896000000000001</c:v>
                </c:pt>
                <c:pt idx="10449">
                  <c:v>20.898</c:v>
                </c:pt>
                <c:pt idx="10450">
                  <c:v>20.9</c:v>
                </c:pt>
                <c:pt idx="10451">
                  <c:v>20.902000000000001</c:v>
                </c:pt>
                <c:pt idx="10452">
                  <c:v>20.904</c:v>
                </c:pt>
                <c:pt idx="10453">
                  <c:v>20.905999999999999</c:v>
                </c:pt>
                <c:pt idx="10454">
                  <c:v>20.908000000000001</c:v>
                </c:pt>
                <c:pt idx="10455">
                  <c:v>20.91</c:v>
                </c:pt>
                <c:pt idx="10456">
                  <c:v>20.911999999999999</c:v>
                </c:pt>
                <c:pt idx="10457">
                  <c:v>20.914000000000001</c:v>
                </c:pt>
                <c:pt idx="10458">
                  <c:v>20.916</c:v>
                </c:pt>
                <c:pt idx="10459">
                  <c:v>20.917999999999999</c:v>
                </c:pt>
                <c:pt idx="10460">
                  <c:v>20.92</c:v>
                </c:pt>
                <c:pt idx="10461">
                  <c:v>20.922000000000001</c:v>
                </c:pt>
                <c:pt idx="10462">
                  <c:v>20.923999999999999</c:v>
                </c:pt>
                <c:pt idx="10463">
                  <c:v>20.925999999999998</c:v>
                </c:pt>
                <c:pt idx="10464">
                  <c:v>20.928000000000001</c:v>
                </c:pt>
                <c:pt idx="10465">
                  <c:v>20.93</c:v>
                </c:pt>
                <c:pt idx="10466">
                  <c:v>20.931999999999999</c:v>
                </c:pt>
                <c:pt idx="10467">
                  <c:v>20.934000000000001</c:v>
                </c:pt>
                <c:pt idx="10468">
                  <c:v>20.936</c:v>
                </c:pt>
                <c:pt idx="10469">
                  <c:v>20.937999999999999</c:v>
                </c:pt>
                <c:pt idx="10470">
                  <c:v>20.94</c:v>
                </c:pt>
                <c:pt idx="10471">
                  <c:v>20.942</c:v>
                </c:pt>
                <c:pt idx="10472">
                  <c:v>20.943999999999999</c:v>
                </c:pt>
                <c:pt idx="10473">
                  <c:v>20.946000000000002</c:v>
                </c:pt>
                <c:pt idx="10474">
                  <c:v>20.948</c:v>
                </c:pt>
                <c:pt idx="10475">
                  <c:v>20.95</c:v>
                </c:pt>
                <c:pt idx="10476">
                  <c:v>20.952000000000002</c:v>
                </c:pt>
                <c:pt idx="10477">
                  <c:v>20.954000000000001</c:v>
                </c:pt>
                <c:pt idx="10478">
                  <c:v>20.956</c:v>
                </c:pt>
                <c:pt idx="10479">
                  <c:v>20.957999999999998</c:v>
                </c:pt>
                <c:pt idx="10480">
                  <c:v>20.96</c:v>
                </c:pt>
                <c:pt idx="10481">
                  <c:v>20.962</c:v>
                </c:pt>
                <c:pt idx="10482">
                  <c:v>20.963999999999999</c:v>
                </c:pt>
                <c:pt idx="10483">
                  <c:v>20.966000000000001</c:v>
                </c:pt>
                <c:pt idx="10484">
                  <c:v>20.968</c:v>
                </c:pt>
                <c:pt idx="10485">
                  <c:v>20.97</c:v>
                </c:pt>
                <c:pt idx="10486">
                  <c:v>20.972000000000001</c:v>
                </c:pt>
                <c:pt idx="10487">
                  <c:v>20.974</c:v>
                </c:pt>
                <c:pt idx="10488">
                  <c:v>20.975999999999999</c:v>
                </c:pt>
                <c:pt idx="10489">
                  <c:v>20.978000000000002</c:v>
                </c:pt>
                <c:pt idx="10490">
                  <c:v>20.98</c:v>
                </c:pt>
                <c:pt idx="10491">
                  <c:v>20.981999999999999</c:v>
                </c:pt>
                <c:pt idx="10492">
                  <c:v>20.984000000000002</c:v>
                </c:pt>
                <c:pt idx="10493">
                  <c:v>20.986000000000001</c:v>
                </c:pt>
                <c:pt idx="10494">
                  <c:v>20.988</c:v>
                </c:pt>
                <c:pt idx="10495">
                  <c:v>20.99</c:v>
                </c:pt>
                <c:pt idx="10496">
                  <c:v>20.992000000000001</c:v>
                </c:pt>
                <c:pt idx="10497">
                  <c:v>20.994</c:v>
                </c:pt>
                <c:pt idx="10498">
                  <c:v>20.995999999999999</c:v>
                </c:pt>
                <c:pt idx="10499">
                  <c:v>20.998000000000001</c:v>
                </c:pt>
                <c:pt idx="10500">
                  <c:v>21</c:v>
                </c:pt>
                <c:pt idx="10501">
                  <c:v>21.001999999999999</c:v>
                </c:pt>
                <c:pt idx="10502">
                  <c:v>21.004000000000001</c:v>
                </c:pt>
                <c:pt idx="10503">
                  <c:v>21.006</c:v>
                </c:pt>
                <c:pt idx="10504">
                  <c:v>21.007999999999999</c:v>
                </c:pt>
                <c:pt idx="10505">
                  <c:v>21.01</c:v>
                </c:pt>
                <c:pt idx="10506">
                  <c:v>21.012</c:v>
                </c:pt>
                <c:pt idx="10507">
                  <c:v>21.013999999999999</c:v>
                </c:pt>
                <c:pt idx="10508">
                  <c:v>21.015999999999998</c:v>
                </c:pt>
                <c:pt idx="10509">
                  <c:v>21.018000000000001</c:v>
                </c:pt>
                <c:pt idx="10510">
                  <c:v>21.02</c:v>
                </c:pt>
                <c:pt idx="10511">
                  <c:v>21.021999999999998</c:v>
                </c:pt>
                <c:pt idx="10512">
                  <c:v>21.024000000000001</c:v>
                </c:pt>
                <c:pt idx="10513">
                  <c:v>21.026</c:v>
                </c:pt>
                <c:pt idx="10514">
                  <c:v>21.027999999999999</c:v>
                </c:pt>
                <c:pt idx="10515">
                  <c:v>21.03</c:v>
                </c:pt>
                <c:pt idx="10516">
                  <c:v>21.032</c:v>
                </c:pt>
                <c:pt idx="10517">
                  <c:v>21.033999999999999</c:v>
                </c:pt>
                <c:pt idx="10518">
                  <c:v>21.036000000000001</c:v>
                </c:pt>
                <c:pt idx="10519">
                  <c:v>21.038</c:v>
                </c:pt>
                <c:pt idx="10520">
                  <c:v>21.04</c:v>
                </c:pt>
                <c:pt idx="10521">
                  <c:v>21.042000000000002</c:v>
                </c:pt>
                <c:pt idx="10522">
                  <c:v>21.044</c:v>
                </c:pt>
                <c:pt idx="10523">
                  <c:v>21.045999999999999</c:v>
                </c:pt>
                <c:pt idx="10524">
                  <c:v>21.047999999999998</c:v>
                </c:pt>
                <c:pt idx="10525">
                  <c:v>21.05</c:v>
                </c:pt>
                <c:pt idx="10526">
                  <c:v>21.052</c:v>
                </c:pt>
                <c:pt idx="10527">
                  <c:v>21.053999999999998</c:v>
                </c:pt>
                <c:pt idx="10528">
                  <c:v>21.056000000000001</c:v>
                </c:pt>
                <c:pt idx="10529">
                  <c:v>21.058</c:v>
                </c:pt>
                <c:pt idx="10530">
                  <c:v>21.06</c:v>
                </c:pt>
                <c:pt idx="10531">
                  <c:v>21.062000000000001</c:v>
                </c:pt>
                <c:pt idx="10532">
                  <c:v>21.064</c:v>
                </c:pt>
                <c:pt idx="10533">
                  <c:v>21.065999999999999</c:v>
                </c:pt>
                <c:pt idx="10534">
                  <c:v>21.068000000000001</c:v>
                </c:pt>
                <c:pt idx="10535">
                  <c:v>21.07</c:v>
                </c:pt>
                <c:pt idx="10536">
                  <c:v>21.071999999999999</c:v>
                </c:pt>
                <c:pt idx="10537">
                  <c:v>21.074000000000002</c:v>
                </c:pt>
                <c:pt idx="10538">
                  <c:v>21.076000000000001</c:v>
                </c:pt>
                <c:pt idx="10539">
                  <c:v>21.077999999999999</c:v>
                </c:pt>
                <c:pt idx="10540">
                  <c:v>21.08</c:v>
                </c:pt>
                <c:pt idx="10541">
                  <c:v>21.082000000000001</c:v>
                </c:pt>
                <c:pt idx="10542">
                  <c:v>21.084</c:v>
                </c:pt>
                <c:pt idx="10543">
                  <c:v>21.085999999999999</c:v>
                </c:pt>
                <c:pt idx="10544">
                  <c:v>21.088000000000001</c:v>
                </c:pt>
                <c:pt idx="10545">
                  <c:v>21.09</c:v>
                </c:pt>
                <c:pt idx="10546">
                  <c:v>21.091999999999999</c:v>
                </c:pt>
                <c:pt idx="10547">
                  <c:v>21.094000000000001</c:v>
                </c:pt>
                <c:pt idx="10548">
                  <c:v>21.096</c:v>
                </c:pt>
                <c:pt idx="10549">
                  <c:v>21.097999999999999</c:v>
                </c:pt>
                <c:pt idx="10550">
                  <c:v>21.1</c:v>
                </c:pt>
                <c:pt idx="10551">
                  <c:v>21.102</c:v>
                </c:pt>
                <c:pt idx="10552">
                  <c:v>21.103999999999999</c:v>
                </c:pt>
                <c:pt idx="10553">
                  <c:v>21.106000000000002</c:v>
                </c:pt>
                <c:pt idx="10554">
                  <c:v>21.108000000000001</c:v>
                </c:pt>
                <c:pt idx="10555">
                  <c:v>21.11</c:v>
                </c:pt>
                <c:pt idx="10556">
                  <c:v>21.111999999999998</c:v>
                </c:pt>
                <c:pt idx="10557">
                  <c:v>21.114000000000001</c:v>
                </c:pt>
                <c:pt idx="10558">
                  <c:v>21.116</c:v>
                </c:pt>
                <c:pt idx="10559">
                  <c:v>21.117999999999999</c:v>
                </c:pt>
                <c:pt idx="10560">
                  <c:v>21.12</c:v>
                </c:pt>
                <c:pt idx="10561">
                  <c:v>21.122</c:v>
                </c:pt>
                <c:pt idx="10562">
                  <c:v>21.123999999999999</c:v>
                </c:pt>
                <c:pt idx="10563">
                  <c:v>21.126000000000001</c:v>
                </c:pt>
                <c:pt idx="10564">
                  <c:v>21.128</c:v>
                </c:pt>
                <c:pt idx="10565">
                  <c:v>21.13</c:v>
                </c:pt>
                <c:pt idx="10566">
                  <c:v>21.132000000000001</c:v>
                </c:pt>
                <c:pt idx="10567">
                  <c:v>21.134</c:v>
                </c:pt>
                <c:pt idx="10568">
                  <c:v>21.135999999999999</c:v>
                </c:pt>
                <c:pt idx="10569">
                  <c:v>21.138000000000002</c:v>
                </c:pt>
                <c:pt idx="10570">
                  <c:v>21.14</c:v>
                </c:pt>
                <c:pt idx="10571">
                  <c:v>21.141999999999999</c:v>
                </c:pt>
                <c:pt idx="10572">
                  <c:v>21.143999999999998</c:v>
                </c:pt>
                <c:pt idx="10573">
                  <c:v>21.146000000000001</c:v>
                </c:pt>
                <c:pt idx="10574">
                  <c:v>21.148</c:v>
                </c:pt>
                <c:pt idx="10575">
                  <c:v>21.15</c:v>
                </c:pt>
                <c:pt idx="10576">
                  <c:v>21.152000000000001</c:v>
                </c:pt>
                <c:pt idx="10577">
                  <c:v>21.154</c:v>
                </c:pt>
                <c:pt idx="10578">
                  <c:v>21.155999999999999</c:v>
                </c:pt>
                <c:pt idx="10579">
                  <c:v>21.158000000000001</c:v>
                </c:pt>
                <c:pt idx="10580">
                  <c:v>21.16</c:v>
                </c:pt>
                <c:pt idx="10581">
                  <c:v>21.161999999999999</c:v>
                </c:pt>
                <c:pt idx="10582">
                  <c:v>21.164000000000001</c:v>
                </c:pt>
                <c:pt idx="10583">
                  <c:v>21.166</c:v>
                </c:pt>
                <c:pt idx="10584">
                  <c:v>21.167999999999999</c:v>
                </c:pt>
                <c:pt idx="10585">
                  <c:v>21.17</c:v>
                </c:pt>
                <c:pt idx="10586">
                  <c:v>21.172000000000001</c:v>
                </c:pt>
                <c:pt idx="10587">
                  <c:v>21.173999999999999</c:v>
                </c:pt>
                <c:pt idx="10588">
                  <c:v>21.175999999999998</c:v>
                </c:pt>
                <c:pt idx="10589">
                  <c:v>21.178000000000001</c:v>
                </c:pt>
                <c:pt idx="10590">
                  <c:v>21.18</c:v>
                </c:pt>
                <c:pt idx="10591">
                  <c:v>21.181999999999999</c:v>
                </c:pt>
                <c:pt idx="10592">
                  <c:v>21.184000000000001</c:v>
                </c:pt>
                <c:pt idx="10593">
                  <c:v>21.186</c:v>
                </c:pt>
                <c:pt idx="10594">
                  <c:v>21.187999999999999</c:v>
                </c:pt>
                <c:pt idx="10595">
                  <c:v>21.19</c:v>
                </c:pt>
                <c:pt idx="10596">
                  <c:v>21.192</c:v>
                </c:pt>
                <c:pt idx="10597">
                  <c:v>21.193999999999999</c:v>
                </c:pt>
                <c:pt idx="10598">
                  <c:v>21.196000000000002</c:v>
                </c:pt>
                <c:pt idx="10599">
                  <c:v>21.198</c:v>
                </c:pt>
                <c:pt idx="10600">
                  <c:v>21.2</c:v>
                </c:pt>
                <c:pt idx="10601">
                  <c:v>21.202000000000002</c:v>
                </c:pt>
                <c:pt idx="10602">
                  <c:v>21.204000000000001</c:v>
                </c:pt>
                <c:pt idx="10603">
                  <c:v>21.206</c:v>
                </c:pt>
                <c:pt idx="10604">
                  <c:v>21.207999999999998</c:v>
                </c:pt>
                <c:pt idx="10605">
                  <c:v>21.21</c:v>
                </c:pt>
                <c:pt idx="10606">
                  <c:v>21.212</c:v>
                </c:pt>
                <c:pt idx="10607">
                  <c:v>21.213999999999999</c:v>
                </c:pt>
                <c:pt idx="10608">
                  <c:v>21.216000000000001</c:v>
                </c:pt>
                <c:pt idx="10609">
                  <c:v>21.218</c:v>
                </c:pt>
                <c:pt idx="10610">
                  <c:v>21.22</c:v>
                </c:pt>
                <c:pt idx="10611">
                  <c:v>21.222000000000001</c:v>
                </c:pt>
                <c:pt idx="10612">
                  <c:v>21.224</c:v>
                </c:pt>
                <c:pt idx="10613">
                  <c:v>21.225999999999999</c:v>
                </c:pt>
                <c:pt idx="10614">
                  <c:v>21.228000000000002</c:v>
                </c:pt>
                <c:pt idx="10615">
                  <c:v>21.23</c:v>
                </c:pt>
                <c:pt idx="10616">
                  <c:v>21.231999999999999</c:v>
                </c:pt>
                <c:pt idx="10617">
                  <c:v>21.234000000000002</c:v>
                </c:pt>
                <c:pt idx="10618">
                  <c:v>21.236000000000001</c:v>
                </c:pt>
                <c:pt idx="10619">
                  <c:v>21.238</c:v>
                </c:pt>
                <c:pt idx="10620">
                  <c:v>21.24</c:v>
                </c:pt>
                <c:pt idx="10621">
                  <c:v>21.242000000000001</c:v>
                </c:pt>
                <c:pt idx="10622">
                  <c:v>21.244</c:v>
                </c:pt>
                <c:pt idx="10623">
                  <c:v>21.245999999999999</c:v>
                </c:pt>
                <c:pt idx="10624">
                  <c:v>21.248000000000001</c:v>
                </c:pt>
                <c:pt idx="10625">
                  <c:v>21.25</c:v>
                </c:pt>
                <c:pt idx="10626">
                  <c:v>21.251999999999999</c:v>
                </c:pt>
                <c:pt idx="10627">
                  <c:v>21.254000000000001</c:v>
                </c:pt>
                <c:pt idx="10628">
                  <c:v>21.256</c:v>
                </c:pt>
                <c:pt idx="10629">
                  <c:v>21.257999999999999</c:v>
                </c:pt>
                <c:pt idx="10630">
                  <c:v>21.26</c:v>
                </c:pt>
                <c:pt idx="10631">
                  <c:v>21.262</c:v>
                </c:pt>
                <c:pt idx="10632">
                  <c:v>21.263999999999999</c:v>
                </c:pt>
                <c:pt idx="10633">
                  <c:v>21.265999999999998</c:v>
                </c:pt>
                <c:pt idx="10634">
                  <c:v>21.268000000000001</c:v>
                </c:pt>
                <c:pt idx="10635">
                  <c:v>21.27</c:v>
                </c:pt>
                <c:pt idx="10636">
                  <c:v>21.271999999999998</c:v>
                </c:pt>
                <c:pt idx="10637">
                  <c:v>21.274000000000001</c:v>
                </c:pt>
                <c:pt idx="10638">
                  <c:v>21.276</c:v>
                </c:pt>
                <c:pt idx="10639">
                  <c:v>21.277999999999999</c:v>
                </c:pt>
                <c:pt idx="10640">
                  <c:v>21.28</c:v>
                </c:pt>
                <c:pt idx="10641">
                  <c:v>21.282</c:v>
                </c:pt>
                <c:pt idx="10642">
                  <c:v>21.283999999999999</c:v>
                </c:pt>
                <c:pt idx="10643">
                  <c:v>21.286000000000001</c:v>
                </c:pt>
                <c:pt idx="10644">
                  <c:v>21.288</c:v>
                </c:pt>
                <c:pt idx="10645">
                  <c:v>21.29</c:v>
                </c:pt>
                <c:pt idx="10646">
                  <c:v>21.292000000000002</c:v>
                </c:pt>
                <c:pt idx="10647">
                  <c:v>21.294</c:v>
                </c:pt>
                <c:pt idx="10648">
                  <c:v>21.295999999999999</c:v>
                </c:pt>
                <c:pt idx="10649">
                  <c:v>21.297999999999998</c:v>
                </c:pt>
                <c:pt idx="10650">
                  <c:v>21.3</c:v>
                </c:pt>
                <c:pt idx="10651">
                  <c:v>21.302</c:v>
                </c:pt>
                <c:pt idx="10652">
                  <c:v>21.303999999999998</c:v>
                </c:pt>
                <c:pt idx="10653">
                  <c:v>21.306000000000001</c:v>
                </c:pt>
                <c:pt idx="10654">
                  <c:v>21.308</c:v>
                </c:pt>
                <c:pt idx="10655">
                  <c:v>21.31</c:v>
                </c:pt>
                <c:pt idx="10656">
                  <c:v>21.312000000000001</c:v>
                </c:pt>
                <c:pt idx="10657">
                  <c:v>21.314</c:v>
                </c:pt>
                <c:pt idx="10658">
                  <c:v>21.315999999999999</c:v>
                </c:pt>
                <c:pt idx="10659">
                  <c:v>21.318000000000001</c:v>
                </c:pt>
                <c:pt idx="10660">
                  <c:v>21.32</c:v>
                </c:pt>
                <c:pt idx="10661">
                  <c:v>21.321999999999999</c:v>
                </c:pt>
                <c:pt idx="10662">
                  <c:v>21.324000000000002</c:v>
                </c:pt>
                <c:pt idx="10663">
                  <c:v>21.326000000000001</c:v>
                </c:pt>
                <c:pt idx="10664">
                  <c:v>21.327999999999999</c:v>
                </c:pt>
                <c:pt idx="10665">
                  <c:v>21.33</c:v>
                </c:pt>
                <c:pt idx="10666">
                  <c:v>21.332000000000001</c:v>
                </c:pt>
                <c:pt idx="10667">
                  <c:v>21.334</c:v>
                </c:pt>
                <c:pt idx="10668">
                  <c:v>21.335999999999999</c:v>
                </c:pt>
                <c:pt idx="10669">
                  <c:v>21.338000000000001</c:v>
                </c:pt>
                <c:pt idx="10670">
                  <c:v>21.34</c:v>
                </c:pt>
                <c:pt idx="10671">
                  <c:v>21.341999999999999</c:v>
                </c:pt>
                <c:pt idx="10672">
                  <c:v>21.344000000000001</c:v>
                </c:pt>
                <c:pt idx="10673">
                  <c:v>21.346</c:v>
                </c:pt>
                <c:pt idx="10674">
                  <c:v>21.347999999999999</c:v>
                </c:pt>
                <c:pt idx="10675">
                  <c:v>21.35</c:v>
                </c:pt>
                <c:pt idx="10676">
                  <c:v>21.352</c:v>
                </c:pt>
                <c:pt idx="10677">
                  <c:v>21.353999999999999</c:v>
                </c:pt>
                <c:pt idx="10678">
                  <c:v>21.356000000000002</c:v>
                </c:pt>
                <c:pt idx="10679">
                  <c:v>21.358000000000001</c:v>
                </c:pt>
                <c:pt idx="10680">
                  <c:v>21.36</c:v>
                </c:pt>
                <c:pt idx="10681">
                  <c:v>21.361999999999998</c:v>
                </c:pt>
                <c:pt idx="10682">
                  <c:v>21.364000000000001</c:v>
                </c:pt>
                <c:pt idx="10683">
                  <c:v>21.366</c:v>
                </c:pt>
                <c:pt idx="10684">
                  <c:v>21.367999999999999</c:v>
                </c:pt>
                <c:pt idx="10685">
                  <c:v>21.37</c:v>
                </c:pt>
                <c:pt idx="10686">
                  <c:v>21.372</c:v>
                </c:pt>
                <c:pt idx="10687">
                  <c:v>21.373999999999999</c:v>
                </c:pt>
                <c:pt idx="10688">
                  <c:v>21.376000000000001</c:v>
                </c:pt>
                <c:pt idx="10689">
                  <c:v>21.378</c:v>
                </c:pt>
                <c:pt idx="10690">
                  <c:v>21.38</c:v>
                </c:pt>
                <c:pt idx="10691">
                  <c:v>21.382000000000001</c:v>
                </c:pt>
                <c:pt idx="10692">
                  <c:v>21.384</c:v>
                </c:pt>
                <c:pt idx="10693">
                  <c:v>21.385999999999999</c:v>
                </c:pt>
                <c:pt idx="10694">
                  <c:v>21.388000000000002</c:v>
                </c:pt>
                <c:pt idx="10695">
                  <c:v>21.39</c:v>
                </c:pt>
                <c:pt idx="10696">
                  <c:v>21.391999999999999</c:v>
                </c:pt>
                <c:pt idx="10697">
                  <c:v>21.393999999999998</c:v>
                </c:pt>
                <c:pt idx="10698">
                  <c:v>21.396000000000001</c:v>
                </c:pt>
                <c:pt idx="10699">
                  <c:v>21.398</c:v>
                </c:pt>
                <c:pt idx="10700">
                  <c:v>21.4</c:v>
                </c:pt>
                <c:pt idx="10701">
                  <c:v>21.402000000000001</c:v>
                </c:pt>
                <c:pt idx="10702">
                  <c:v>21.404</c:v>
                </c:pt>
                <c:pt idx="10703">
                  <c:v>21.405999999999999</c:v>
                </c:pt>
                <c:pt idx="10704">
                  <c:v>21.408000000000001</c:v>
                </c:pt>
                <c:pt idx="10705">
                  <c:v>21.41</c:v>
                </c:pt>
                <c:pt idx="10706">
                  <c:v>21.411999999999999</c:v>
                </c:pt>
                <c:pt idx="10707">
                  <c:v>21.414000000000001</c:v>
                </c:pt>
                <c:pt idx="10708">
                  <c:v>21.416</c:v>
                </c:pt>
                <c:pt idx="10709">
                  <c:v>21.417999999999999</c:v>
                </c:pt>
                <c:pt idx="10710">
                  <c:v>21.42</c:v>
                </c:pt>
                <c:pt idx="10711">
                  <c:v>21.422000000000001</c:v>
                </c:pt>
                <c:pt idx="10712">
                  <c:v>21.423999999999999</c:v>
                </c:pt>
                <c:pt idx="10713">
                  <c:v>21.425999999999998</c:v>
                </c:pt>
                <c:pt idx="10714">
                  <c:v>21.428000000000001</c:v>
                </c:pt>
                <c:pt idx="10715">
                  <c:v>21.43</c:v>
                </c:pt>
                <c:pt idx="10716">
                  <c:v>21.431999999999999</c:v>
                </c:pt>
                <c:pt idx="10717">
                  <c:v>21.434000000000001</c:v>
                </c:pt>
                <c:pt idx="10718">
                  <c:v>21.436</c:v>
                </c:pt>
                <c:pt idx="10719">
                  <c:v>21.437999999999999</c:v>
                </c:pt>
                <c:pt idx="10720">
                  <c:v>21.44</c:v>
                </c:pt>
                <c:pt idx="10721">
                  <c:v>21.442</c:v>
                </c:pt>
                <c:pt idx="10722">
                  <c:v>21.443999999999999</c:v>
                </c:pt>
                <c:pt idx="10723">
                  <c:v>21.446000000000002</c:v>
                </c:pt>
                <c:pt idx="10724">
                  <c:v>21.448</c:v>
                </c:pt>
                <c:pt idx="10725">
                  <c:v>21.45</c:v>
                </c:pt>
                <c:pt idx="10726">
                  <c:v>21.452000000000002</c:v>
                </c:pt>
                <c:pt idx="10727">
                  <c:v>21.454000000000001</c:v>
                </c:pt>
                <c:pt idx="10728">
                  <c:v>21.456</c:v>
                </c:pt>
                <c:pt idx="10729">
                  <c:v>21.457999999999998</c:v>
                </c:pt>
                <c:pt idx="10730">
                  <c:v>21.46</c:v>
                </c:pt>
                <c:pt idx="10731">
                  <c:v>21.462</c:v>
                </c:pt>
                <c:pt idx="10732">
                  <c:v>21.463999999999999</c:v>
                </c:pt>
                <c:pt idx="10733">
                  <c:v>21.466000000000001</c:v>
                </c:pt>
                <c:pt idx="10734">
                  <c:v>21.468</c:v>
                </c:pt>
                <c:pt idx="10735">
                  <c:v>21.47</c:v>
                </c:pt>
                <c:pt idx="10736">
                  <c:v>21.472000000000001</c:v>
                </c:pt>
                <c:pt idx="10737">
                  <c:v>21.474</c:v>
                </c:pt>
                <c:pt idx="10738">
                  <c:v>21.475999999999999</c:v>
                </c:pt>
                <c:pt idx="10739">
                  <c:v>21.478000000000002</c:v>
                </c:pt>
                <c:pt idx="10740">
                  <c:v>21.48</c:v>
                </c:pt>
                <c:pt idx="10741">
                  <c:v>21.481999999999999</c:v>
                </c:pt>
                <c:pt idx="10742">
                  <c:v>21.484000000000002</c:v>
                </c:pt>
                <c:pt idx="10743">
                  <c:v>21.486000000000001</c:v>
                </c:pt>
                <c:pt idx="10744">
                  <c:v>21.488</c:v>
                </c:pt>
                <c:pt idx="10745">
                  <c:v>21.49</c:v>
                </c:pt>
                <c:pt idx="10746">
                  <c:v>21.492000000000001</c:v>
                </c:pt>
                <c:pt idx="10747">
                  <c:v>21.494</c:v>
                </c:pt>
                <c:pt idx="10748">
                  <c:v>21.495999999999999</c:v>
                </c:pt>
                <c:pt idx="10749">
                  <c:v>21.498000000000001</c:v>
                </c:pt>
                <c:pt idx="10750">
                  <c:v>21.5</c:v>
                </c:pt>
                <c:pt idx="10751">
                  <c:v>21.501999999999999</c:v>
                </c:pt>
                <c:pt idx="10752">
                  <c:v>21.504000000000001</c:v>
                </c:pt>
                <c:pt idx="10753">
                  <c:v>21.506</c:v>
                </c:pt>
                <c:pt idx="10754">
                  <c:v>21.507999999999999</c:v>
                </c:pt>
                <c:pt idx="10755">
                  <c:v>21.51</c:v>
                </c:pt>
                <c:pt idx="10756">
                  <c:v>21.512</c:v>
                </c:pt>
                <c:pt idx="10757">
                  <c:v>21.513999999999999</c:v>
                </c:pt>
                <c:pt idx="10758">
                  <c:v>21.515999999999998</c:v>
                </c:pt>
                <c:pt idx="10759">
                  <c:v>21.518000000000001</c:v>
                </c:pt>
                <c:pt idx="10760">
                  <c:v>21.52</c:v>
                </c:pt>
                <c:pt idx="10761">
                  <c:v>21.521999999999998</c:v>
                </c:pt>
                <c:pt idx="10762">
                  <c:v>21.524000000000001</c:v>
                </c:pt>
                <c:pt idx="10763">
                  <c:v>21.526</c:v>
                </c:pt>
                <c:pt idx="10764">
                  <c:v>21.527999999999999</c:v>
                </c:pt>
                <c:pt idx="10765">
                  <c:v>21.53</c:v>
                </c:pt>
                <c:pt idx="10766">
                  <c:v>21.532</c:v>
                </c:pt>
                <c:pt idx="10767">
                  <c:v>21.533999999999999</c:v>
                </c:pt>
                <c:pt idx="10768">
                  <c:v>21.536000000000001</c:v>
                </c:pt>
                <c:pt idx="10769">
                  <c:v>21.538</c:v>
                </c:pt>
                <c:pt idx="10770">
                  <c:v>21.54</c:v>
                </c:pt>
                <c:pt idx="10771">
                  <c:v>21.542000000000002</c:v>
                </c:pt>
                <c:pt idx="10772">
                  <c:v>21.544</c:v>
                </c:pt>
                <c:pt idx="10773">
                  <c:v>21.545999999999999</c:v>
                </c:pt>
                <c:pt idx="10774">
                  <c:v>21.547999999999998</c:v>
                </c:pt>
                <c:pt idx="10775">
                  <c:v>21.55</c:v>
                </c:pt>
                <c:pt idx="10776">
                  <c:v>21.552</c:v>
                </c:pt>
                <c:pt idx="10777">
                  <c:v>21.553999999999998</c:v>
                </c:pt>
                <c:pt idx="10778">
                  <c:v>21.556000000000001</c:v>
                </c:pt>
                <c:pt idx="10779">
                  <c:v>21.558</c:v>
                </c:pt>
                <c:pt idx="10780">
                  <c:v>21.56</c:v>
                </c:pt>
                <c:pt idx="10781">
                  <c:v>21.562000000000001</c:v>
                </c:pt>
                <c:pt idx="10782">
                  <c:v>21.564</c:v>
                </c:pt>
                <c:pt idx="10783">
                  <c:v>21.565999999999999</c:v>
                </c:pt>
                <c:pt idx="10784">
                  <c:v>21.568000000000001</c:v>
                </c:pt>
                <c:pt idx="10785">
                  <c:v>21.57</c:v>
                </c:pt>
                <c:pt idx="10786">
                  <c:v>21.571999999999999</c:v>
                </c:pt>
                <c:pt idx="10787">
                  <c:v>21.574000000000002</c:v>
                </c:pt>
                <c:pt idx="10788">
                  <c:v>21.576000000000001</c:v>
                </c:pt>
                <c:pt idx="10789">
                  <c:v>21.577999999999999</c:v>
                </c:pt>
                <c:pt idx="10790">
                  <c:v>21.58</c:v>
                </c:pt>
                <c:pt idx="10791">
                  <c:v>21.582000000000001</c:v>
                </c:pt>
                <c:pt idx="10792">
                  <c:v>21.584</c:v>
                </c:pt>
                <c:pt idx="10793">
                  <c:v>21.585999999999999</c:v>
                </c:pt>
                <c:pt idx="10794">
                  <c:v>21.588000000000001</c:v>
                </c:pt>
                <c:pt idx="10795">
                  <c:v>21.59</c:v>
                </c:pt>
                <c:pt idx="10796">
                  <c:v>21.591999999999999</c:v>
                </c:pt>
                <c:pt idx="10797">
                  <c:v>21.594000000000001</c:v>
                </c:pt>
                <c:pt idx="10798">
                  <c:v>21.596</c:v>
                </c:pt>
                <c:pt idx="10799">
                  <c:v>21.597999999999999</c:v>
                </c:pt>
                <c:pt idx="10800">
                  <c:v>21.6</c:v>
                </c:pt>
                <c:pt idx="10801">
                  <c:v>21.602</c:v>
                </c:pt>
                <c:pt idx="10802">
                  <c:v>21.603999999999999</c:v>
                </c:pt>
                <c:pt idx="10803">
                  <c:v>21.606000000000002</c:v>
                </c:pt>
                <c:pt idx="10804">
                  <c:v>21.608000000000001</c:v>
                </c:pt>
                <c:pt idx="10805">
                  <c:v>21.61</c:v>
                </c:pt>
                <c:pt idx="10806">
                  <c:v>21.611999999999998</c:v>
                </c:pt>
                <c:pt idx="10807">
                  <c:v>21.614000000000001</c:v>
                </c:pt>
                <c:pt idx="10808">
                  <c:v>21.616</c:v>
                </c:pt>
                <c:pt idx="10809">
                  <c:v>21.617999999999999</c:v>
                </c:pt>
                <c:pt idx="10810">
                  <c:v>21.62</c:v>
                </c:pt>
                <c:pt idx="10811">
                  <c:v>21.622</c:v>
                </c:pt>
                <c:pt idx="10812">
                  <c:v>21.623999999999999</c:v>
                </c:pt>
                <c:pt idx="10813">
                  <c:v>21.626000000000001</c:v>
                </c:pt>
                <c:pt idx="10814">
                  <c:v>21.628</c:v>
                </c:pt>
                <c:pt idx="10815">
                  <c:v>21.63</c:v>
                </c:pt>
                <c:pt idx="10816">
                  <c:v>21.632000000000001</c:v>
                </c:pt>
                <c:pt idx="10817">
                  <c:v>21.634</c:v>
                </c:pt>
                <c:pt idx="10818">
                  <c:v>21.635999999999999</c:v>
                </c:pt>
                <c:pt idx="10819">
                  <c:v>21.638000000000002</c:v>
                </c:pt>
                <c:pt idx="10820">
                  <c:v>21.64</c:v>
                </c:pt>
                <c:pt idx="10821">
                  <c:v>21.641999999999999</c:v>
                </c:pt>
                <c:pt idx="10822">
                  <c:v>21.643999999999998</c:v>
                </c:pt>
                <c:pt idx="10823">
                  <c:v>21.646000000000001</c:v>
                </c:pt>
                <c:pt idx="10824">
                  <c:v>21.648</c:v>
                </c:pt>
                <c:pt idx="10825">
                  <c:v>21.65</c:v>
                </c:pt>
                <c:pt idx="10826">
                  <c:v>21.652000000000001</c:v>
                </c:pt>
                <c:pt idx="10827">
                  <c:v>21.654</c:v>
                </c:pt>
                <c:pt idx="10828">
                  <c:v>21.655999999999999</c:v>
                </c:pt>
                <c:pt idx="10829">
                  <c:v>21.658000000000001</c:v>
                </c:pt>
                <c:pt idx="10830">
                  <c:v>21.66</c:v>
                </c:pt>
                <c:pt idx="10831">
                  <c:v>21.661999999999999</c:v>
                </c:pt>
                <c:pt idx="10832">
                  <c:v>21.664000000000001</c:v>
                </c:pt>
                <c:pt idx="10833">
                  <c:v>21.666</c:v>
                </c:pt>
                <c:pt idx="10834">
                  <c:v>21.667999999999999</c:v>
                </c:pt>
                <c:pt idx="10835">
                  <c:v>21.67</c:v>
                </c:pt>
                <c:pt idx="10836">
                  <c:v>21.672000000000001</c:v>
                </c:pt>
                <c:pt idx="10837">
                  <c:v>21.673999999999999</c:v>
                </c:pt>
                <c:pt idx="10838">
                  <c:v>21.675999999999998</c:v>
                </c:pt>
                <c:pt idx="10839">
                  <c:v>21.678000000000001</c:v>
                </c:pt>
                <c:pt idx="10840">
                  <c:v>21.68</c:v>
                </c:pt>
                <c:pt idx="10841">
                  <c:v>21.681999999999999</c:v>
                </c:pt>
                <c:pt idx="10842">
                  <c:v>21.684000000000001</c:v>
                </c:pt>
                <c:pt idx="10843">
                  <c:v>21.686</c:v>
                </c:pt>
                <c:pt idx="10844">
                  <c:v>21.687999999999999</c:v>
                </c:pt>
                <c:pt idx="10845">
                  <c:v>21.69</c:v>
                </c:pt>
                <c:pt idx="10846">
                  <c:v>21.692</c:v>
                </c:pt>
                <c:pt idx="10847">
                  <c:v>21.693999999999999</c:v>
                </c:pt>
                <c:pt idx="10848">
                  <c:v>21.696000000000002</c:v>
                </c:pt>
                <c:pt idx="10849">
                  <c:v>21.698</c:v>
                </c:pt>
                <c:pt idx="10850">
                  <c:v>21.7</c:v>
                </c:pt>
                <c:pt idx="10851">
                  <c:v>21.702000000000002</c:v>
                </c:pt>
                <c:pt idx="10852">
                  <c:v>21.704000000000001</c:v>
                </c:pt>
                <c:pt idx="10853">
                  <c:v>21.706</c:v>
                </c:pt>
                <c:pt idx="10854">
                  <c:v>21.707999999999998</c:v>
                </c:pt>
                <c:pt idx="10855">
                  <c:v>21.71</c:v>
                </c:pt>
                <c:pt idx="10856">
                  <c:v>21.712</c:v>
                </c:pt>
                <c:pt idx="10857">
                  <c:v>21.713999999999999</c:v>
                </c:pt>
                <c:pt idx="10858">
                  <c:v>21.716000000000001</c:v>
                </c:pt>
                <c:pt idx="10859">
                  <c:v>21.718</c:v>
                </c:pt>
                <c:pt idx="10860">
                  <c:v>21.72</c:v>
                </c:pt>
                <c:pt idx="10861">
                  <c:v>21.722000000000001</c:v>
                </c:pt>
                <c:pt idx="10862">
                  <c:v>21.724</c:v>
                </c:pt>
                <c:pt idx="10863">
                  <c:v>21.725999999999999</c:v>
                </c:pt>
                <c:pt idx="10864">
                  <c:v>21.728000000000002</c:v>
                </c:pt>
                <c:pt idx="10865">
                  <c:v>21.73</c:v>
                </c:pt>
                <c:pt idx="10866">
                  <c:v>21.731999999999999</c:v>
                </c:pt>
                <c:pt idx="10867">
                  <c:v>21.734000000000002</c:v>
                </c:pt>
                <c:pt idx="10868">
                  <c:v>21.736000000000001</c:v>
                </c:pt>
                <c:pt idx="10869">
                  <c:v>21.738</c:v>
                </c:pt>
                <c:pt idx="10870">
                  <c:v>21.74</c:v>
                </c:pt>
                <c:pt idx="10871">
                  <c:v>21.742000000000001</c:v>
                </c:pt>
                <c:pt idx="10872">
                  <c:v>21.744</c:v>
                </c:pt>
                <c:pt idx="10873">
                  <c:v>21.745999999999999</c:v>
                </c:pt>
                <c:pt idx="10874">
                  <c:v>21.748000000000001</c:v>
                </c:pt>
                <c:pt idx="10875">
                  <c:v>21.75</c:v>
                </c:pt>
                <c:pt idx="10876">
                  <c:v>21.751999999999999</c:v>
                </c:pt>
                <c:pt idx="10877">
                  <c:v>21.754000000000001</c:v>
                </c:pt>
                <c:pt idx="10878">
                  <c:v>21.756</c:v>
                </c:pt>
                <c:pt idx="10879">
                  <c:v>21.757999999999999</c:v>
                </c:pt>
                <c:pt idx="10880">
                  <c:v>21.76</c:v>
                </c:pt>
                <c:pt idx="10881">
                  <c:v>21.762</c:v>
                </c:pt>
                <c:pt idx="10882">
                  <c:v>21.763999999999999</c:v>
                </c:pt>
                <c:pt idx="10883">
                  <c:v>21.765999999999998</c:v>
                </c:pt>
                <c:pt idx="10884">
                  <c:v>21.768000000000001</c:v>
                </c:pt>
                <c:pt idx="10885">
                  <c:v>21.77</c:v>
                </c:pt>
                <c:pt idx="10886">
                  <c:v>21.771999999999998</c:v>
                </c:pt>
                <c:pt idx="10887">
                  <c:v>21.774000000000001</c:v>
                </c:pt>
                <c:pt idx="10888">
                  <c:v>21.776</c:v>
                </c:pt>
                <c:pt idx="10889">
                  <c:v>21.777999999999999</c:v>
                </c:pt>
                <c:pt idx="10890">
                  <c:v>21.78</c:v>
                </c:pt>
                <c:pt idx="10891">
                  <c:v>21.782</c:v>
                </c:pt>
                <c:pt idx="10892">
                  <c:v>21.783999999999999</c:v>
                </c:pt>
                <c:pt idx="10893">
                  <c:v>21.786000000000001</c:v>
                </c:pt>
                <c:pt idx="10894">
                  <c:v>21.788</c:v>
                </c:pt>
                <c:pt idx="10895">
                  <c:v>21.79</c:v>
                </c:pt>
                <c:pt idx="10896">
                  <c:v>21.792000000000002</c:v>
                </c:pt>
                <c:pt idx="10897">
                  <c:v>21.794</c:v>
                </c:pt>
                <c:pt idx="10898">
                  <c:v>21.795999999999999</c:v>
                </c:pt>
                <c:pt idx="10899">
                  <c:v>21.797999999999998</c:v>
                </c:pt>
                <c:pt idx="10900">
                  <c:v>21.8</c:v>
                </c:pt>
                <c:pt idx="10901">
                  <c:v>21.802</c:v>
                </c:pt>
                <c:pt idx="10902">
                  <c:v>21.803999999999998</c:v>
                </c:pt>
                <c:pt idx="10903">
                  <c:v>21.806000000000001</c:v>
                </c:pt>
                <c:pt idx="10904">
                  <c:v>21.808</c:v>
                </c:pt>
                <c:pt idx="10905">
                  <c:v>21.81</c:v>
                </c:pt>
                <c:pt idx="10906">
                  <c:v>21.812000000000001</c:v>
                </c:pt>
                <c:pt idx="10907">
                  <c:v>21.814</c:v>
                </c:pt>
                <c:pt idx="10908">
                  <c:v>21.815999999999999</c:v>
                </c:pt>
                <c:pt idx="10909">
                  <c:v>21.818000000000001</c:v>
                </c:pt>
                <c:pt idx="10910">
                  <c:v>21.82</c:v>
                </c:pt>
                <c:pt idx="10911">
                  <c:v>21.821999999999999</c:v>
                </c:pt>
                <c:pt idx="10912">
                  <c:v>21.824000000000002</c:v>
                </c:pt>
                <c:pt idx="10913">
                  <c:v>21.826000000000001</c:v>
                </c:pt>
                <c:pt idx="10914">
                  <c:v>21.827999999999999</c:v>
                </c:pt>
                <c:pt idx="10915">
                  <c:v>21.83</c:v>
                </c:pt>
                <c:pt idx="10916">
                  <c:v>21.832000000000001</c:v>
                </c:pt>
                <c:pt idx="10917">
                  <c:v>21.834</c:v>
                </c:pt>
                <c:pt idx="10918">
                  <c:v>21.835999999999999</c:v>
                </c:pt>
                <c:pt idx="10919">
                  <c:v>21.838000000000001</c:v>
                </c:pt>
                <c:pt idx="10920">
                  <c:v>21.84</c:v>
                </c:pt>
                <c:pt idx="10921">
                  <c:v>21.841999999999999</c:v>
                </c:pt>
                <c:pt idx="10922">
                  <c:v>21.844000000000001</c:v>
                </c:pt>
                <c:pt idx="10923">
                  <c:v>21.846</c:v>
                </c:pt>
                <c:pt idx="10924">
                  <c:v>21.847999999999999</c:v>
                </c:pt>
                <c:pt idx="10925">
                  <c:v>21.85</c:v>
                </c:pt>
                <c:pt idx="10926">
                  <c:v>21.852</c:v>
                </c:pt>
                <c:pt idx="10927">
                  <c:v>21.853999999999999</c:v>
                </c:pt>
                <c:pt idx="10928">
                  <c:v>21.856000000000002</c:v>
                </c:pt>
                <c:pt idx="10929">
                  <c:v>21.858000000000001</c:v>
                </c:pt>
                <c:pt idx="10930">
                  <c:v>21.86</c:v>
                </c:pt>
                <c:pt idx="10931">
                  <c:v>21.861999999999998</c:v>
                </c:pt>
                <c:pt idx="10932">
                  <c:v>21.864000000000001</c:v>
                </c:pt>
                <c:pt idx="10933">
                  <c:v>21.866</c:v>
                </c:pt>
                <c:pt idx="10934">
                  <c:v>21.867999999999999</c:v>
                </c:pt>
                <c:pt idx="10935">
                  <c:v>21.87</c:v>
                </c:pt>
                <c:pt idx="10936">
                  <c:v>21.872</c:v>
                </c:pt>
                <c:pt idx="10937">
                  <c:v>21.873999999999999</c:v>
                </c:pt>
                <c:pt idx="10938">
                  <c:v>21.876000000000001</c:v>
                </c:pt>
                <c:pt idx="10939">
                  <c:v>21.878</c:v>
                </c:pt>
                <c:pt idx="10940">
                  <c:v>21.88</c:v>
                </c:pt>
                <c:pt idx="10941">
                  <c:v>21.882000000000001</c:v>
                </c:pt>
                <c:pt idx="10942">
                  <c:v>21.884</c:v>
                </c:pt>
                <c:pt idx="10943">
                  <c:v>21.885999999999999</c:v>
                </c:pt>
                <c:pt idx="10944">
                  <c:v>21.888000000000002</c:v>
                </c:pt>
                <c:pt idx="10945">
                  <c:v>21.89</c:v>
                </c:pt>
                <c:pt idx="10946">
                  <c:v>21.891999999999999</c:v>
                </c:pt>
                <c:pt idx="10947">
                  <c:v>21.893999999999998</c:v>
                </c:pt>
                <c:pt idx="10948">
                  <c:v>21.896000000000001</c:v>
                </c:pt>
                <c:pt idx="10949">
                  <c:v>21.898</c:v>
                </c:pt>
                <c:pt idx="10950">
                  <c:v>21.9</c:v>
                </c:pt>
                <c:pt idx="10951">
                  <c:v>21.902000000000001</c:v>
                </c:pt>
                <c:pt idx="10952">
                  <c:v>21.904</c:v>
                </c:pt>
                <c:pt idx="10953">
                  <c:v>21.905999999999999</c:v>
                </c:pt>
                <c:pt idx="10954">
                  <c:v>21.908000000000001</c:v>
                </c:pt>
                <c:pt idx="10955">
                  <c:v>21.91</c:v>
                </c:pt>
                <c:pt idx="10956">
                  <c:v>21.911999999999999</c:v>
                </c:pt>
                <c:pt idx="10957">
                  <c:v>21.914000000000001</c:v>
                </c:pt>
                <c:pt idx="10958">
                  <c:v>21.916</c:v>
                </c:pt>
                <c:pt idx="10959">
                  <c:v>21.917999999999999</c:v>
                </c:pt>
                <c:pt idx="10960">
                  <c:v>21.92</c:v>
                </c:pt>
                <c:pt idx="10961">
                  <c:v>21.922000000000001</c:v>
                </c:pt>
                <c:pt idx="10962">
                  <c:v>21.923999999999999</c:v>
                </c:pt>
                <c:pt idx="10963">
                  <c:v>21.925999999999998</c:v>
                </c:pt>
                <c:pt idx="10964">
                  <c:v>21.928000000000001</c:v>
                </c:pt>
                <c:pt idx="10965">
                  <c:v>21.93</c:v>
                </c:pt>
                <c:pt idx="10966">
                  <c:v>21.931999999999999</c:v>
                </c:pt>
                <c:pt idx="10967">
                  <c:v>21.934000000000001</c:v>
                </c:pt>
                <c:pt idx="10968">
                  <c:v>21.936</c:v>
                </c:pt>
                <c:pt idx="10969">
                  <c:v>21.937999999999999</c:v>
                </c:pt>
                <c:pt idx="10970">
                  <c:v>21.94</c:v>
                </c:pt>
                <c:pt idx="10971">
                  <c:v>21.942</c:v>
                </c:pt>
                <c:pt idx="10972">
                  <c:v>21.943999999999999</c:v>
                </c:pt>
                <c:pt idx="10973">
                  <c:v>21.946000000000002</c:v>
                </c:pt>
                <c:pt idx="10974">
                  <c:v>21.948</c:v>
                </c:pt>
                <c:pt idx="10975">
                  <c:v>21.95</c:v>
                </c:pt>
                <c:pt idx="10976">
                  <c:v>21.952000000000002</c:v>
                </c:pt>
                <c:pt idx="10977">
                  <c:v>21.954000000000001</c:v>
                </c:pt>
                <c:pt idx="10978">
                  <c:v>21.956</c:v>
                </c:pt>
                <c:pt idx="10979">
                  <c:v>21.957999999999998</c:v>
                </c:pt>
                <c:pt idx="10980">
                  <c:v>21.96</c:v>
                </c:pt>
                <c:pt idx="10981">
                  <c:v>21.962</c:v>
                </c:pt>
                <c:pt idx="10982">
                  <c:v>21.963999999999999</c:v>
                </c:pt>
                <c:pt idx="10983">
                  <c:v>21.966000000000001</c:v>
                </c:pt>
                <c:pt idx="10984">
                  <c:v>21.968</c:v>
                </c:pt>
                <c:pt idx="10985">
                  <c:v>21.97</c:v>
                </c:pt>
                <c:pt idx="10986">
                  <c:v>21.972000000000001</c:v>
                </c:pt>
                <c:pt idx="10987">
                  <c:v>21.974</c:v>
                </c:pt>
                <c:pt idx="10988">
                  <c:v>21.975999999999999</c:v>
                </c:pt>
                <c:pt idx="10989">
                  <c:v>21.978000000000002</c:v>
                </c:pt>
                <c:pt idx="10990">
                  <c:v>21.98</c:v>
                </c:pt>
                <c:pt idx="10991">
                  <c:v>21.981999999999999</c:v>
                </c:pt>
                <c:pt idx="10992">
                  <c:v>21.984000000000002</c:v>
                </c:pt>
                <c:pt idx="10993">
                  <c:v>21.986000000000001</c:v>
                </c:pt>
                <c:pt idx="10994">
                  <c:v>21.988</c:v>
                </c:pt>
                <c:pt idx="10995">
                  <c:v>21.99</c:v>
                </c:pt>
                <c:pt idx="10996">
                  <c:v>21.992000000000001</c:v>
                </c:pt>
                <c:pt idx="10997">
                  <c:v>21.994</c:v>
                </c:pt>
                <c:pt idx="10998">
                  <c:v>21.995999999999999</c:v>
                </c:pt>
                <c:pt idx="10999">
                  <c:v>21.998000000000001</c:v>
                </c:pt>
                <c:pt idx="11000">
                  <c:v>22</c:v>
                </c:pt>
                <c:pt idx="11001">
                  <c:v>22.001999999999999</c:v>
                </c:pt>
                <c:pt idx="11002">
                  <c:v>22.004000000000001</c:v>
                </c:pt>
                <c:pt idx="11003">
                  <c:v>22.006</c:v>
                </c:pt>
                <c:pt idx="11004">
                  <c:v>22.007999999999999</c:v>
                </c:pt>
                <c:pt idx="11005">
                  <c:v>22.01</c:v>
                </c:pt>
                <c:pt idx="11006">
                  <c:v>22.012</c:v>
                </c:pt>
                <c:pt idx="11007">
                  <c:v>22.013999999999999</c:v>
                </c:pt>
                <c:pt idx="11008">
                  <c:v>22.015999999999998</c:v>
                </c:pt>
                <c:pt idx="11009">
                  <c:v>22.018000000000001</c:v>
                </c:pt>
                <c:pt idx="11010">
                  <c:v>22.02</c:v>
                </c:pt>
                <c:pt idx="11011">
                  <c:v>22.021999999999998</c:v>
                </c:pt>
                <c:pt idx="11012">
                  <c:v>22.024000000000001</c:v>
                </c:pt>
                <c:pt idx="11013">
                  <c:v>22.026</c:v>
                </c:pt>
                <c:pt idx="11014">
                  <c:v>22.027999999999999</c:v>
                </c:pt>
                <c:pt idx="11015">
                  <c:v>22.03</c:v>
                </c:pt>
                <c:pt idx="11016">
                  <c:v>22.032</c:v>
                </c:pt>
                <c:pt idx="11017">
                  <c:v>22.033999999999999</c:v>
                </c:pt>
                <c:pt idx="11018">
                  <c:v>22.036000000000001</c:v>
                </c:pt>
                <c:pt idx="11019">
                  <c:v>22.038</c:v>
                </c:pt>
                <c:pt idx="11020">
                  <c:v>22.04</c:v>
                </c:pt>
                <c:pt idx="11021">
                  <c:v>22.042000000000002</c:v>
                </c:pt>
                <c:pt idx="11022">
                  <c:v>22.044</c:v>
                </c:pt>
                <c:pt idx="11023">
                  <c:v>22.045999999999999</c:v>
                </c:pt>
                <c:pt idx="11024">
                  <c:v>22.047999999999998</c:v>
                </c:pt>
                <c:pt idx="11025">
                  <c:v>22.05</c:v>
                </c:pt>
                <c:pt idx="11026">
                  <c:v>22.052</c:v>
                </c:pt>
                <c:pt idx="11027">
                  <c:v>22.053999999999998</c:v>
                </c:pt>
                <c:pt idx="11028">
                  <c:v>22.056000000000001</c:v>
                </c:pt>
                <c:pt idx="11029">
                  <c:v>22.058</c:v>
                </c:pt>
                <c:pt idx="11030">
                  <c:v>22.06</c:v>
                </c:pt>
                <c:pt idx="11031">
                  <c:v>22.062000000000001</c:v>
                </c:pt>
                <c:pt idx="11032">
                  <c:v>22.064</c:v>
                </c:pt>
                <c:pt idx="11033">
                  <c:v>22.065999999999999</c:v>
                </c:pt>
                <c:pt idx="11034">
                  <c:v>22.068000000000001</c:v>
                </c:pt>
                <c:pt idx="11035">
                  <c:v>22.07</c:v>
                </c:pt>
                <c:pt idx="11036">
                  <c:v>22.071999999999999</c:v>
                </c:pt>
                <c:pt idx="11037">
                  <c:v>22.074000000000002</c:v>
                </c:pt>
                <c:pt idx="11038">
                  <c:v>22.076000000000001</c:v>
                </c:pt>
                <c:pt idx="11039">
                  <c:v>22.077999999999999</c:v>
                </c:pt>
                <c:pt idx="11040">
                  <c:v>22.08</c:v>
                </c:pt>
                <c:pt idx="11041">
                  <c:v>22.082000000000001</c:v>
                </c:pt>
                <c:pt idx="11042">
                  <c:v>22.084</c:v>
                </c:pt>
                <c:pt idx="11043">
                  <c:v>22.085999999999999</c:v>
                </c:pt>
                <c:pt idx="11044">
                  <c:v>22.088000000000001</c:v>
                </c:pt>
                <c:pt idx="11045">
                  <c:v>22.09</c:v>
                </c:pt>
                <c:pt idx="11046">
                  <c:v>22.091999999999999</c:v>
                </c:pt>
                <c:pt idx="11047">
                  <c:v>22.094000000000001</c:v>
                </c:pt>
                <c:pt idx="11048">
                  <c:v>22.096</c:v>
                </c:pt>
                <c:pt idx="11049">
                  <c:v>22.097999999999999</c:v>
                </c:pt>
                <c:pt idx="11050">
                  <c:v>22.1</c:v>
                </c:pt>
                <c:pt idx="11051">
                  <c:v>22.102</c:v>
                </c:pt>
                <c:pt idx="11052">
                  <c:v>22.103999999999999</c:v>
                </c:pt>
                <c:pt idx="11053">
                  <c:v>22.106000000000002</c:v>
                </c:pt>
                <c:pt idx="11054">
                  <c:v>22.108000000000001</c:v>
                </c:pt>
                <c:pt idx="11055">
                  <c:v>22.11</c:v>
                </c:pt>
                <c:pt idx="11056">
                  <c:v>22.111999999999998</c:v>
                </c:pt>
                <c:pt idx="11057">
                  <c:v>22.114000000000001</c:v>
                </c:pt>
                <c:pt idx="11058">
                  <c:v>22.116</c:v>
                </c:pt>
                <c:pt idx="11059">
                  <c:v>22.117999999999999</c:v>
                </c:pt>
                <c:pt idx="11060">
                  <c:v>22.12</c:v>
                </c:pt>
                <c:pt idx="11061">
                  <c:v>22.122</c:v>
                </c:pt>
                <c:pt idx="11062">
                  <c:v>22.123999999999999</c:v>
                </c:pt>
                <c:pt idx="11063">
                  <c:v>22.126000000000001</c:v>
                </c:pt>
                <c:pt idx="11064">
                  <c:v>22.128</c:v>
                </c:pt>
                <c:pt idx="11065">
                  <c:v>22.13</c:v>
                </c:pt>
                <c:pt idx="11066">
                  <c:v>22.132000000000001</c:v>
                </c:pt>
                <c:pt idx="11067">
                  <c:v>22.134</c:v>
                </c:pt>
                <c:pt idx="11068">
                  <c:v>22.135999999999999</c:v>
                </c:pt>
                <c:pt idx="11069">
                  <c:v>22.138000000000002</c:v>
                </c:pt>
                <c:pt idx="11070">
                  <c:v>22.14</c:v>
                </c:pt>
                <c:pt idx="11071">
                  <c:v>22.141999999999999</c:v>
                </c:pt>
                <c:pt idx="11072">
                  <c:v>22.143999999999998</c:v>
                </c:pt>
                <c:pt idx="11073">
                  <c:v>22.146000000000001</c:v>
                </c:pt>
                <c:pt idx="11074">
                  <c:v>22.148</c:v>
                </c:pt>
                <c:pt idx="11075">
                  <c:v>22.15</c:v>
                </c:pt>
                <c:pt idx="11076">
                  <c:v>22.152000000000001</c:v>
                </c:pt>
                <c:pt idx="11077">
                  <c:v>22.154</c:v>
                </c:pt>
                <c:pt idx="11078">
                  <c:v>22.155999999999999</c:v>
                </c:pt>
                <c:pt idx="11079">
                  <c:v>22.158000000000001</c:v>
                </c:pt>
                <c:pt idx="11080">
                  <c:v>22.16</c:v>
                </c:pt>
                <c:pt idx="11081">
                  <c:v>22.161999999999999</c:v>
                </c:pt>
                <c:pt idx="11082">
                  <c:v>22.164000000000001</c:v>
                </c:pt>
                <c:pt idx="11083">
                  <c:v>22.166</c:v>
                </c:pt>
                <c:pt idx="11084">
                  <c:v>22.167999999999999</c:v>
                </c:pt>
                <c:pt idx="11085">
                  <c:v>22.17</c:v>
                </c:pt>
                <c:pt idx="11086">
                  <c:v>22.172000000000001</c:v>
                </c:pt>
                <c:pt idx="11087">
                  <c:v>22.173999999999999</c:v>
                </c:pt>
                <c:pt idx="11088">
                  <c:v>22.175999999999998</c:v>
                </c:pt>
                <c:pt idx="11089">
                  <c:v>22.178000000000001</c:v>
                </c:pt>
                <c:pt idx="11090">
                  <c:v>22.18</c:v>
                </c:pt>
                <c:pt idx="11091">
                  <c:v>22.181999999999999</c:v>
                </c:pt>
                <c:pt idx="11092">
                  <c:v>22.184000000000001</c:v>
                </c:pt>
                <c:pt idx="11093">
                  <c:v>22.186</c:v>
                </c:pt>
                <c:pt idx="11094">
                  <c:v>22.187999999999999</c:v>
                </c:pt>
                <c:pt idx="11095">
                  <c:v>22.19</c:v>
                </c:pt>
                <c:pt idx="11096">
                  <c:v>22.192</c:v>
                </c:pt>
                <c:pt idx="11097">
                  <c:v>22.193999999999999</c:v>
                </c:pt>
                <c:pt idx="11098">
                  <c:v>22.196000000000002</c:v>
                </c:pt>
                <c:pt idx="11099">
                  <c:v>22.198</c:v>
                </c:pt>
                <c:pt idx="11100">
                  <c:v>22.2</c:v>
                </c:pt>
                <c:pt idx="11101">
                  <c:v>22.202000000000002</c:v>
                </c:pt>
                <c:pt idx="11102">
                  <c:v>22.204000000000001</c:v>
                </c:pt>
                <c:pt idx="11103">
                  <c:v>22.206</c:v>
                </c:pt>
                <c:pt idx="11104">
                  <c:v>22.207999999999998</c:v>
                </c:pt>
                <c:pt idx="11105">
                  <c:v>22.21</c:v>
                </c:pt>
                <c:pt idx="11106">
                  <c:v>22.212</c:v>
                </c:pt>
                <c:pt idx="11107">
                  <c:v>22.213999999999999</c:v>
                </c:pt>
                <c:pt idx="11108">
                  <c:v>22.216000000000001</c:v>
                </c:pt>
                <c:pt idx="11109">
                  <c:v>22.218</c:v>
                </c:pt>
                <c:pt idx="11110">
                  <c:v>22.22</c:v>
                </c:pt>
                <c:pt idx="11111">
                  <c:v>22.222000000000001</c:v>
                </c:pt>
                <c:pt idx="11112">
                  <c:v>22.224</c:v>
                </c:pt>
                <c:pt idx="11113">
                  <c:v>22.225999999999999</c:v>
                </c:pt>
                <c:pt idx="11114">
                  <c:v>22.228000000000002</c:v>
                </c:pt>
                <c:pt idx="11115">
                  <c:v>22.23</c:v>
                </c:pt>
                <c:pt idx="11116">
                  <c:v>22.231999999999999</c:v>
                </c:pt>
                <c:pt idx="11117">
                  <c:v>22.234000000000002</c:v>
                </c:pt>
                <c:pt idx="11118">
                  <c:v>22.236000000000001</c:v>
                </c:pt>
                <c:pt idx="11119">
                  <c:v>22.238</c:v>
                </c:pt>
                <c:pt idx="11120">
                  <c:v>22.24</c:v>
                </c:pt>
                <c:pt idx="11121">
                  <c:v>22.242000000000001</c:v>
                </c:pt>
                <c:pt idx="11122">
                  <c:v>22.244</c:v>
                </c:pt>
                <c:pt idx="11123">
                  <c:v>22.245999999999999</c:v>
                </c:pt>
                <c:pt idx="11124">
                  <c:v>22.248000000000001</c:v>
                </c:pt>
                <c:pt idx="11125">
                  <c:v>22.25</c:v>
                </c:pt>
                <c:pt idx="11126">
                  <c:v>22.251999999999999</c:v>
                </c:pt>
                <c:pt idx="11127">
                  <c:v>22.254000000000001</c:v>
                </c:pt>
                <c:pt idx="11128">
                  <c:v>22.256</c:v>
                </c:pt>
                <c:pt idx="11129">
                  <c:v>22.257999999999999</c:v>
                </c:pt>
                <c:pt idx="11130">
                  <c:v>22.26</c:v>
                </c:pt>
                <c:pt idx="11131">
                  <c:v>22.262</c:v>
                </c:pt>
                <c:pt idx="11132">
                  <c:v>22.263999999999999</c:v>
                </c:pt>
                <c:pt idx="11133">
                  <c:v>22.265999999999998</c:v>
                </c:pt>
                <c:pt idx="11134">
                  <c:v>22.268000000000001</c:v>
                </c:pt>
                <c:pt idx="11135">
                  <c:v>22.27</c:v>
                </c:pt>
                <c:pt idx="11136">
                  <c:v>22.271999999999998</c:v>
                </c:pt>
                <c:pt idx="11137">
                  <c:v>22.274000000000001</c:v>
                </c:pt>
                <c:pt idx="11138">
                  <c:v>22.276</c:v>
                </c:pt>
                <c:pt idx="11139">
                  <c:v>22.277999999999999</c:v>
                </c:pt>
                <c:pt idx="11140">
                  <c:v>22.28</c:v>
                </c:pt>
                <c:pt idx="11141">
                  <c:v>22.282</c:v>
                </c:pt>
                <c:pt idx="11142">
                  <c:v>22.283999999999999</c:v>
                </c:pt>
                <c:pt idx="11143">
                  <c:v>22.286000000000001</c:v>
                </c:pt>
                <c:pt idx="11144">
                  <c:v>22.288</c:v>
                </c:pt>
                <c:pt idx="11145">
                  <c:v>22.29</c:v>
                </c:pt>
                <c:pt idx="11146">
                  <c:v>22.292000000000002</c:v>
                </c:pt>
                <c:pt idx="11147">
                  <c:v>22.294</c:v>
                </c:pt>
                <c:pt idx="11148">
                  <c:v>22.295999999999999</c:v>
                </c:pt>
                <c:pt idx="11149">
                  <c:v>22.297999999999998</c:v>
                </c:pt>
                <c:pt idx="11150">
                  <c:v>22.3</c:v>
                </c:pt>
                <c:pt idx="11151">
                  <c:v>22.302</c:v>
                </c:pt>
                <c:pt idx="11152">
                  <c:v>22.303999999999998</c:v>
                </c:pt>
                <c:pt idx="11153">
                  <c:v>22.306000000000001</c:v>
                </c:pt>
                <c:pt idx="11154">
                  <c:v>22.308</c:v>
                </c:pt>
                <c:pt idx="11155">
                  <c:v>22.31</c:v>
                </c:pt>
                <c:pt idx="11156">
                  <c:v>22.312000000000001</c:v>
                </c:pt>
                <c:pt idx="11157">
                  <c:v>22.314</c:v>
                </c:pt>
                <c:pt idx="11158">
                  <c:v>22.315999999999999</c:v>
                </c:pt>
                <c:pt idx="11159">
                  <c:v>22.318000000000001</c:v>
                </c:pt>
                <c:pt idx="11160">
                  <c:v>22.32</c:v>
                </c:pt>
                <c:pt idx="11161">
                  <c:v>22.321999999999999</c:v>
                </c:pt>
                <c:pt idx="11162">
                  <c:v>22.324000000000002</c:v>
                </c:pt>
                <c:pt idx="11163">
                  <c:v>22.326000000000001</c:v>
                </c:pt>
                <c:pt idx="11164">
                  <c:v>22.327999999999999</c:v>
                </c:pt>
                <c:pt idx="11165">
                  <c:v>22.33</c:v>
                </c:pt>
                <c:pt idx="11166">
                  <c:v>22.332000000000001</c:v>
                </c:pt>
                <c:pt idx="11167">
                  <c:v>22.334</c:v>
                </c:pt>
                <c:pt idx="11168">
                  <c:v>22.335999999999999</c:v>
                </c:pt>
                <c:pt idx="11169">
                  <c:v>22.338000000000001</c:v>
                </c:pt>
                <c:pt idx="11170">
                  <c:v>22.34</c:v>
                </c:pt>
                <c:pt idx="11171">
                  <c:v>22.341999999999999</c:v>
                </c:pt>
                <c:pt idx="11172">
                  <c:v>22.344000000000001</c:v>
                </c:pt>
                <c:pt idx="11173">
                  <c:v>22.346</c:v>
                </c:pt>
                <c:pt idx="11174">
                  <c:v>22.347999999999999</c:v>
                </c:pt>
                <c:pt idx="11175">
                  <c:v>22.35</c:v>
                </c:pt>
                <c:pt idx="11176">
                  <c:v>22.352</c:v>
                </c:pt>
                <c:pt idx="11177">
                  <c:v>22.353999999999999</c:v>
                </c:pt>
                <c:pt idx="11178">
                  <c:v>22.356000000000002</c:v>
                </c:pt>
                <c:pt idx="11179">
                  <c:v>22.358000000000001</c:v>
                </c:pt>
                <c:pt idx="11180">
                  <c:v>22.36</c:v>
                </c:pt>
                <c:pt idx="11181">
                  <c:v>22.361999999999998</c:v>
                </c:pt>
                <c:pt idx="11182">
                  <c:v>22.364000000000001</c:v>
                </c:pt>
                <c:pt idx="11183">
                  <c:v>22.366</c:v>
                </c:pt>
                <c:pt idx="11184">
                  <c:v>22.367999999999999</c:v>
                </c:pt>
                <c:pt idx="11185">
                  <c:v>22.37</c:v>
                </c:pt>
                <c:pt idx="11186">
                  <c:v>22.372</c:v>
                </c:pt>
                <c:pt idx="11187">
                  <c:v>22.373999999999999</c:v>
                </c:pt>
                <c:pt idx="11188">
                  <c:v>22.376000000000001</c:v>
                </c:pt>
                <c:pt idx="11189">
                  <c:v>22.378</c:v>
                </c:pt>
                <c:pt idx="11190">
                  <c:v>22.38</c:v>
                </c:pt>
                <c:pt idx="11191">
                  <c:v>22.382000000000001</c:v>
                </c:pt>
                <c:pt idx="11192">
                  <c:v>22.384</c:v>
                </c:pt>
                <c:pt idx="11193">
                  <c:v>22.385999999999999</c:v>
                </c:pt>
                <c:pt idx="11194">
                  <c:v>22.388000000000002</c:v>
                </c:pt>
                <c:pt idx="11195">
                  <c:v>22.39</c:v>
                </c:pt>
                <c:pt idx="11196">
                  <c:v>22.391999999999999</c:v>
                </c:pt>
                <c:pt idx="11197">
                  <c:v>22.393999999999998</c:v>
                </c:pt>
                <c:pt idx="11198">
                  <c:v>22.396000000000001</c:v>
                </c:pt>
                <c:pt idx="11199">
                  <c:v>22.398</c:v>
                </c:pt>
                <c:pt idx="11200">
                  <c:v>22.4</c:v>
                </c:pt>
                <c:pt idx="11201">
                  <c:v>22.402000000000001</c:v>
                </c:pt>
                <c:pt idx="11202">
                  <c:v>22.404</c:v>
                </c:pt>
                <c:pt idx="11203">
                  <c:v>22.405999999999999</c:v>
                </c:pt>
                <c:pt idx="11204">
                  <c:v>22.408000000000001</c:v>
                </c:pt>
                <c:pt idx="11205">
                  <c:v>22.41</c:v>
                </c:pt>
                <c:pt idx="11206">
                  <c:v>22.411999999999999</c:v>
                </c:pt>
                <c:pt idx="11207">
                  <c:v>22.414000000000001</c:v>
                </c:pt>
                <c:pt idx="11208">
                  <c:v>22.416</c:v>
                </c:pt>
                <c:pt idx="11209">
                  <c:v>22.417999999999999</c:v>
                </c:pt>
                <c:pt idx="11210">
                  <c:v>22.42</c:v>
                </c:pt>
                <c:pt idx="11211">
                  <c:v>22.422000000000001</c:v>
                </c:pt>
                <c:pt idx="11212">
                  <c:v>22.423999999999999</c:v>
                </c:pt>
                <c:pt idx="11213">
                  <c:v>22.425999999999998</c:v>
                </c:pt>
                <c:pt idx="11214">
                  <c:v>22.428000000000001</c:v>
                </c:pt>
                <c:pt idx="11215">
                  <c:v>22.43</c:v>
                </c:pt>
                <c:pt idx="11216">
                  <c:v>22.431999999999999</c:v>
                </c:pt>
                <c:pt idx="11217">
                  <c:v>22.434000000000001</c:v>
                </c:pt>
                <c:pt idx="11218">
                  <c:v>22.436</c:v>
                </c:pt>
                <c:pt idx="11219">
                  <c:v>22.437999999999999</c:v>
                </c:pt>
                <c:pt idx="11220">
                  <c:v>22.44</c:v>
                </c:pt>
                <c:pt idx="11221">
                  <c:v>22.442</c:v>
                </c:pt>
                <c:pt idx="11222">
                  <c:v>22.443999999999999</c:v>
                </c:pt>
                <c:pt idx="11223">
                  <c:v>22.446000000000002</c:v>
                </c:pt>
                <c:pt idx="11224">
                  <c:v>22.448</c:v>
                </c:pt>
                <c:pt idx="11225">
                  <c:v>22.45</c:v>
                </c:pt>
                <c:pt idx="11226">
                  <c:v>22.452000000000002</c:v>
                </c:pt>
                <c:pt idx="11227">
                  <c:v>22.454000000000001</c:v>
                </c:pt>
                <c:pt idx="11228">
                  <c:v>22.456</c:v>
                </c:pt>
                <c:pt idx="11229">
                  <c:v>22.457999999999998</c:v>
                </c:pt>
                <c:pt idx="11230">
                  <c:v>22.46</c:v>
                </c:pt>
                <c:pt idx="11231">
                  <c:v>22.462</c:v>
                </c:pt>
                <c:pt idx="11232">
                  <c:v>22.463999999999999</c:v>
                </c:pt>
                <c:pt idx="11233">
                  <c:v>22.466000000000001</c:v>
                </c:pt>
                <c:pt idx="11234">
                  <c:v>22.468</c:v>
                </c:pt>
                <c:pt idx="11235">
                  <c:v>22.47</c:v>
                </c:pt>
                <c:pt idx="11236">
                  <c:v>22.472000000000001</c:v>
                </c:pt>
                <c:pt idx="11237">
                  <c:v>22.474</c:v>
                </c:pt>
                <c:pt idx="11238">
                  <c:v>22.475999999999999</c:v>
                </c:pt>
                <c:pt idx="11239">
                  <c:v>22.478000000000002</c:v>
                </c:pt>
                <c:pt idx="11240">
                  <c:v>22.48</c:v>
                </c:pt>
                <c:pt idx="11241">
                  <c:v>22.481999999999999</c:v>
                </c:pt>
                <c:pt idx="11242">
                  <c:v>22.484000000000002</c:v>
                </c:pt>
                <c:pt idx="11243">
                  <c:v>22.486000000000001</c:v>
                </c:pt>
                <c:pt idx="11244">
                  <c:v>22.488</c:v>
                </c:pt>
                <c:pt idx="11245">
                  <c:v>22.49</c:v>
                </c:pt>
                <c:pt idx="11246">
                  <c:v>22.492000000000001</c:v>
                </c:pt>
                <c:pt idx="11247">
                  <c:v>22.494</c:v>
                </c:pt>
                <c:pt idx="11248">
                  <c:v>22.495999999999999</c:v>
                </c:pt>
                <c:pt idx="11249">
                  <c:v>22.498000000000001</c:v>
                </c:pt>
                <c:pt idx="11250">
                  <c:v>22.5</c:v>
                </c:pt>
                <c:pt idx="11251">
                  <c:v>22.501999999999999</c:v>
                </c:pt>
                <c:pt idx="11252">
                  <c:v>22.504000000000001</c:v>
                </c:pt>
                <c:pt idx="11253">
                  <c:v>22.506</c:v>
                </c:pt>
                <c:pt idx="11254">
                  <c:v>22.507999999999999</c:v>
                </c:pt>
                <c:pt idx="11255">
                  <c:v>22.51</c:v>
                </c:pt>
                <c:pt idx="11256">
                  <c:v>22.512</c:v>
                </c:pt>
                <c:pt idx="11257">
                  <c:v>22.513999999999999</c:v>
                </c:pt>
                <c:pt idx="11258">
                  <c:v>22.515999999999998</c:v>
                </c:pt>
                <c:pt idx="11259">
                  <c:v>22.518000000000001</c:v>
                </c:pt>
                <c:pt idx="11260">
                  <c:v>22.52</c:v>
                </c:pt>
                <c:pt idx="11261">
                  <c:v>22.521999999999998</c:v>
                </c:pt>
                <c:pt idx="11262">
                  <c:v>22.524000000000001</c:v>
                </c:pt>
                <c:pt idx="11263">
                  <c:v>22.526</c:v>
                </c:pt>
                <c:pt idx="11264">
                  <c:v>22.527999999999999</c:v>
                </c:pt>
                <c:pt idx="11265">
                  <c:v>22.53</c:v>
                </c:pt>
                <c:pt idx="11266">
                  <c:v>22.532</c:v>
                </c:pt>
                <c:pt idx="11267">
                  <c:v>22.533999999999999</c:v>
                </c:pt>
                <c:pt idx="11268">
                  <c:v>22.536000000000001</c:v>
                </c:pt>
                <c:pt idx="11269">
                  <c:v>22.538</c:v>
                </c:pt>
                <c:pt idx="11270">
                  <c:v>22.54</c:v>
                </c:pt>
                <c:pt idx="11271">
                  <c:v>22.542000000000002</c:v>
                </c:pt>
                <c:pt idx="11272">
                  <c:v>22.544</c:v>
                </c:pt>
                <c:pt idx="11273">
                  <c:v>22.545999999999999</c:v>
                </c:pt>
                <c:pt idx="11274">
                  <c:v>22.547999999999998</c:v>
                </c:pt>
                <c:pt idx="11275">
                  <c:v>22.55</c:v>
                </c:pt>
                <c:pt idx="11276">
                  <c:v>22.552</c:v>
                </c:pt>
                <c:pt idx="11277">
                  <c:v>22.553999999999998</c:v>
                </c:pt>
                <c:pt idx="11278">
                  <c:v>22.556000000000001</c:v>
                </c:pt>
                <c:pt idx="11279">
                  <c:v>22.558</c:v>
                </c:pt>
                <c:pt idx="11280">
                  <c:v>22.56</c:v>
                </c:pt>
                <c:pt idx="11281">
                  <c:v>22.562000000000001</c:v>
                </c:pt>
                <c:pt idx="11282">
                  <c:v>22.564</c:v>
                </c:pt>
                <c:pt idx="11283">
                  <c:v>22.565999999999999</c:v>
                </c:pt>
                <c:pt idx="11284">
                  <c:v>22.568000000000001</c:v>
                </c:pt>
                <c:pt idx="11285">
                  <c:v>22.57</c:v>
                </c:pt>
                <c:pt idx="11286">
                  <c:v>22.571999999999999</c:v>
                </c:pt>
                <c:pt idx="11287">
                  <c:v>22.574000000000002</c:v>
                </c:pt>
                <c:pt idx="11288">
                  <c:v>22.576000000000001</c:v>
                </c:pt>
                <c:pt idx="11289">
                  <c:v>22.577999999999999</c:v>
                </c:pt>
                <c:pt idx="11290">
                  <c:v>22.58</c:v>
                </c:pt>
                <c:pt idx="11291">
                  <c:v>22.582000000000001</c:v>
                </c:pt>
                <c:pt idx="11292">
                  <c:v>22.584</c:v>
                </c:pt>
                <c:pt idx="11293">
                  <c:v>22.585999999999999</c:v>
                </c:pt>
                <c:pt idx="11294">
                  <c:v>22.588000000000001</c:v>
                </c:pt>
                <c:pt idx="11295">
                  <c:v>22.59</c:v>
                </c:pt>
                <c:pt idx="11296">
                  <c:v>22.591999999999999</c:v>
                </c:pt>
                <c:pt idx="11297">
                  <c:v>22.594000000000001</c:v>
                </c:pt>
                <c:pt idx="11298">
                  <c:v>22.596</c:v>
                </c:pt>
                <c:pt idx="11299">
                  <c:v>22.597999999999999</c:v>
                </c:pt>
                <c:pt idx="11300">
                  <c:v>22.6</c:v>
                </c:pt>
                <c:pt idx="11301">
                  <c:v>22.602</c:v>
                </c:pt>
                <c:pt idx="11302">
                  <c:v>22.603999999999999</c:v>
                </c:pt>
                <c:pt idx="11303">
                  <c:v>22.606000000000002</c:v>
                </c:pt>
                <c:pt idx="11304">
                  <c:v>22.608000000000001</c:v>
                </c:pt>
                <c:pt idx="11305">
                  <c:v>22.61</c:v>
                </c:pt>
                <c:pt idx="11306">
                  <c:v>22.611999999999998</c:v>
                </c:pt>
                <c:pt idx="11307">
                  <c:v>22.614000000000001</c:v>
                </c:pt>
                <c:pt idx="11308">
                  <c:v>22.616</c:v>
                </c:pt>
                <c:pt idx="11309">
                  <c:v>22.617999999999999</c:v>
                </c:pt>
                <c:pt idx="11310">
                  <c:v>22.62</c:v>
                </c:pt>
                <c:pt idx="11311">
                  <c:v>22.622</c:v>
                </c:pt>
                <c:pt idx="11312">
                  <c:v>22.623999999999999</c:v>
                </c:pt>
                <c:pt idx="11313">
                  <c:v>22.626000000000001</c:v>
                </c:pt>
                <c:pt idx="11314">
                  <c:v>22.628</c:v>
                </c:pt>
                <c:pt idx="11315">
                  <c:v>22.63</c:v>
                </c:pt>
                <c:pt idx="11316">
                  <c:v>22.632000000000001</c:v>
                </c:pt>
                <c:pt idx="11317">
                  <c:v>22.634</c:v>
                </c:pt>
                <c:pt idx="11318">
                  <c:v>22.635999999999999</c:v>
                </c:pt>
                <c:pt idx="11319">
                  <c:v>22.638000000000002</c:v>
                </c:pt>
                <c:pt idx="11320">
                  <c:v>22.64</c:v>
                </c:pt>
                <c:pt idx="11321">
                  <c:v>22.641999999999999</c:v>
                </c:pt>
                <c:pt idx="11322">
                  <c:v>22.643999999999998</c:v>
                </c:pt>
                <c:pt idx="11323">
                  <c:v>22.646000000000001</c:v>
                </c:pt>
                <c:pt idx="11324">
                  <c:v>22.648</c:v>
                </c:pt>
                <c:pt idx="11325">
                  <c:v>22.65</c:v>
                </c:pt>
                <c:pt idx="11326">
                  <c:v>22.652000000000001</c:v>
                </c:pt>
                <c:pt idx="11327">
                  <c:v>22.654</c:v>
                </c:pt>
                <c:pt idx="11328">
                  <c:v>22.655999999999999</c:v>
                </c:pt>
                <c:pt idx="11329">
                  <c:v>22.658000000000001</c:v>
                </c:pt>
                <c:pt idx="11330">
                  <c:v>22.66</c:v>
                </c:pt>
                <c:pt idx="11331">
                  <c:v>22.661999999999999</c:v>
                </c:pt>
                <c:pt idx="11332">
                  <c:v>22.664000000000001</c:v>
                </c:pt>
                <c:pt idx="11333">
                  <c:v>22.666</c:v>
                </c:pt>
                <c:pt idx="11334">
                  <c:v>22.667999999999999</c:v>
                </c:pt>
                <c:pt idx="11335">
                  <c:v>22.67</c:v>
                </c:pt>
                <c:pt idx="11336">
                  <c:v>22.672000000000001</c:v>
                </c:pt>
                <c:pt idx="11337">
                  <c:v>22.673999999999999</c:v>
                </c:pt>
                <c:pt idx="11338">
                  <c:v>22.675999999999998</c:v>
                </c:pt>
                <c:pt idx="11339">
                  <c:v>22.678000000000001</c:v>
                </c:pt>
                <c:pt idx="11340">
                  <c:v>22.68</c:v>
                </c:pt>
                <c:pt idx="11341">
                  <c:v>22.681999999999999</c:v>
                </c:pt>
                <c:pt idx="11342">
                  <c:v>22.684000000000001</c:v>
                </c:pt>
                <c:pt idx="11343">
                  <c:v>22.686</c:v>
                </c:pt>
                <c:pt idx="11344">
                  <c:v>22.687999999999999</c:v>
                </c:pt>
                <c:pt idx="11345">
                  <c:v>22.69</c:v>
                </c:pt>
                <c:pt idx="11346">
                  <c:v>22.692</c:v>
                </c:pt>
                <c:pt idx="11347">
                  <c:v>22.693999999999999</c:v>
                </c:pt>
                <c:pt idx="11348">
                  <c:v>22.696000000000002</c:v>
                </c:pt>
                <c:pt idx="11349">
                  <c:v>22.698</c:v>
                </c:pt>
                <c:pt idx="11350">
                  <c:v>22.7</c:v>
                </c:pt>
                <c:pt idx="11351">
                  <c:v>22.702000000000002</c:v>
                </c:pt>
                <c:pt idx="11352">
                  <c:v>22.704000000000001</c:v>
                </c:pt>
                <c:pt idx="11353">
                  <c:v>22.706</c:v>
                </c:pt>
                <c:pt idx="11354">
                  <c:v>22.707999999999998</c:v>
                </c:pt>
                <c:pt idx="11355">
                  <c:v>22.71</c:v>
                </c:pt>
                <c:pt idx="11356">
                  <c:v>22.712</c:v>
                </c:pt>
                <c:pt idx="11357">
                  <c:v>22.713999999999999</c:v>
                </c:pt>
                <c:pt idx="11358">
                  <c:v>22.716000000000001</c:v>
                </c:pt>
                <c:pt idx="11359">
                  <c:v>22.718</c:v>
                </c:pt>
                <c:pt idx="11360">
                  <c:v>22.72</c:v>
                </c:pt>
                <c:pt idx="11361">
                  <c:v>22.722000000000001</c:v>
                </c:pt>
                <c:pt idx="11362">
                  <c:v>22.724</c:v>
                </c:pt>
                <c:pt idx="11363">
                  <c:v>22.725999999999999</c:v>
                </c:pt>
                <c:pt idx="11364">
                  <c:v>22.728000000000002</c:v>
                </c:pt>
                <c:pt idx="11365">
                  <c:v>22.73</c:v>
                </c:pt>
                <c:pt idx="11366">
                  <c:v>22.731999999999999</c:v>
                </c:pt>
                <c:pt idx="11367">
                  <c:v>22.734000000000002</c:v>
                </c:pt>
                <c:pt idx="11368">
                  <c:v>22.736000000000001</c:v>
                </c:pt>
                <c:pt idx="11369">
                  <c:v>22.738</c:v>
                </c:pt>
                <c:pt idx="11370">
                  <c:v>22.74</c:v>
                </c:pt>
                <c:pt idx="11371">
                  <c:v>22.742000000000001</c:v>
                </c:pt>
                <c:pt idx="11372">
                  <c:v>22.744</c:v>
                </c:pt>
                <c:pt idx="11373">
                  <c:v>22.745999999999999</c:v>
                </c:pt>
                <c:pt idx="11374">
                  <c:v>22.748000000000001</c:v>
                </c:pt>
                <c:pt idx="11375">
                  <c:v>22.75</c:v>
                </c:pt>
                <c:pt idx="11376">
                  <c:v>22.751999999999999</c:v>
                </c:pt>
                <c:pt idx="11377">
                  <c:v>22.754000000000001</c:v>
                </c:pt>
                <c:pt idx="11378">
                  <c:v>22.756</c:v>
                </c:pt>
                <c:pt idx="11379">
                  <c:v>22.757999999999999</c:v>
                </c:pt>
                <c:pt idx="11380">
                  <c:v>22.76</c:v>
                </c:pt>
                <c:pt idx="11381">
                  <c:v>22.762</c:v>
                </c:pt>
                <c:pt idx="11382">
                  <c:v>22.763999999999999</c:v>
                </c:pt>
                <c:pt idx="11383">
                  <c:v>22.765999999999998</c:v>
                </c:pt>
                <c:pt idx="11384">
                  <c:v>22.768000000000001</c:v>
                </c:pt>
                <c:pt idx="11385">
                  <c:v>22.77</c:v>
                </c:pt>
                <c:pt idx="11386">
                  <c:v>22.771999999999998</c:v>
                </c:pt>
                <c:pt idx="11387">
                  <c:v>22.774000000000001</c:v>
                </c:pt>
                <c:pt idx="11388">
                  <c:v>22.776</c:v>
                </c:pt>
                <c:pt idx="11389">
                  <c:v>22.777999999999999</c:v>
                </c:pt>
                <c:pt idx="11390">
                  <c:v>22.78</c:v>
                </c:pt>
                <c:pt idx="11391">
                  <c:v>22.782</c:v>
                </c:pt>
                <c:pt idx="11392">
                  <c:v>22.783999999999999</c:v>
                </c:pt>
                <c:pt idx="11393">
                  <c:v>22.786000000000001</c:v>
                </c:pt>
                <c:pt idx="11394">
                  <c:v>22.788</c:v>
                </c:pt>
                <c:pt idx="11395">
                  <c:v>22.79</c:v>
                </c:pt>
                <c:pt idx="11396">
                  <c:v>22.792000000000002</c:v>
                </c:pt>
                <c:pt idx="11397">
                  <c:v>22.794</c:v>
                </c:pt>
                <c:pt idx="11398">
                  <c:v>22.795999999999999</c:v>
                </c:pt>
                <c:pt idx="11399">
                  <c:v>22.797999999999998</c:v>
                </c:pt>
                <c:pt idx="11400">
                  <c:v>22.8</c:v>
                </c:pt>
                <c:pt idx="11401">
                  <c:v>22.802</c:v>
                </c:pt>
                <c:pt idx="11402">
                  <c:v>22.803999999999998</c:v>
                </c:pt>
                <c:pt idx="11403">
                  <c:v>22.806000000000001</c:v>
                </c:pt>
                <c:pt idx="11404">
                  <c:v>22.808</c:v>
                </c:pt>
                <c:pt idx="11405">
                  <c:v>22.81</c:v>
                </c:pt>
                <c:pt idx="11406">
                  <c:v>22.812000000000001</c:v>
                </c:pt>
                <c:pt idx="11407">
                  <c:v>22.814</c:v>
                </c:pt>
                <c:pt idx="11408">
                  <c:v>22.815999999999999</c:v>
                </c:pt>
                <c:pt idx="11409">
                  <c:v>22.818000000000001</c:v>
                </c:pt>
                <c:pt idx="11410">
                  <c:v>22.82</c:v>
                </c:pt>
                <c:pt idx="11411">
                  <c:v>22.821999999999999</c:v>
                </c:pt>
                <c:pt idx="11412">
                  <c:v>22.824000000000002</c:v>
                </c:pt>
                <c:pt idx="11413">
                  <c:v>22.826000000000001</c:v>
                </c:pt>
                <c:pt idx="11414">
                  <c:v>22.827999999999999</c:v>
                </c:pt>
                <c:pt idx="11415">
                  <c:v>22.83</c:v>
                </c:pt>
                <c:pt idx="11416">
                  <c:v>22.832000000000001</c:v>
                </c:pt>
                <c:pt idx="11417">
                  <c:v>22.834</c:v>
                </c:pt>
                <c:pt idx="11418">
                  <c:v>22.835999999999999</c:v>
                </c:pt>
                <c:pt idx="11419">
                  <c:v>22.838000000000001</c:v>
                </c:pt>
                <c:pt idx="11420">
                  <c:v>22.84</c:v>
                </c:pt>
                <c:pt idx="11421">
                  <c:v>22.841999999999999</c:v>
                </c:pt>
                <c:pt idx="11422">
                  <c:v>22.844000000000001</c:v>
                </c:pt>
                <c:pt idx="11423">
                  <c:v>22.846</c:v>
                </c:pt>
                <c:pt idx="11424">
                  <c:v>22.847999999999999</c:v>
                </c:pt>
                <c:pt idx="11425">
                  <c:v>22.85</c:v>
                </c:pt>
                <c:pt idx="11426">
                  <c:v>22.852</c:v>
                </c:pt>
                <c:pt idx="11427">
                  <c:v>22.853999999999999</c:v>
                </c:pt>
                <c:pt idx="11428">
                  <c:v>22.856000000000002</c:v>
                </c:pt>
                <c:pt idx="11429">
                  <c:v>22.858000000000001</c:v>
                </c:pt>
                <c:pt idx="11430">
                  <c:v>22.86</c:v>
                </c:pt>
                <c:pt idx="11431">
                  <c:v>22.861999999999998</c:v>
                </c:pt>
                <c:pt idx="11432">
                  <c:v>22.864000000000001</c:v>
                </c:pt>
                <c:pt idx="11433">
                  <c:v>22.866</c:v>
                </c:pt>
                <c:pt idx="11434">
                  <c:v>22.867999999999999</c:v>
                </c:pt>
                <c:pt idx="11435">
                  <c:v>22.87</c:v>
                </c:pt>
                <c:pt idx="11436">
                  <c:v>22.872</c:v>
                </c:pt>
                <c:pt idx="11437">
                  <c:v>22.873999999999999</c:v>
                </c:pt>
                <c:pt idx="11438">
                  <c:v>22.876000000000001</c:v>
                </c:pt>
                <c:pt idx="11439">
                  <c:v>22.878</c:v>
                </c:pt>
                <c:pt idx="11440">
                  <c:v>22.88</c:v>
                </c:pt>
                <c:pt idx="11441">
                  <c:v>22.882000000000001</c:v>
                </c:pt>
                <c:pt idx="11442">
                  <c:v>22.884</c:v>
                </c:pt>
                <c:pt idx="11443">
                  <c:v>22.885999999999999</c:v>
                </c:pt>
                <c:pt idx="11444">
                  <c:v>22.888000000000002</c:v>
                </c:pt>
                <c:pt idx="11445">
                  <c:v>22.89</c:v>
                </c:pt>
                <c:pt idx="11446">
                  <c:v>22.891999999999999</c:v>
                </c:pt>
                <c:pt idx="11447">
                  <c:v>22.893999999999998</c:v>
                </c:pt>
                <c:pt idx="11448">
                  <c:v>22.896000000000001</c:v>
                </c:pt>
                <c:pt idx="11449">
                  <c:v>22.898</c:v>
                </c:pt>
                <c:pt idx="11450">
                  <c:v>22.9</c:v>
                </c:pt>
                <c:pt idx="11451">
                  <c:v>22.902000000000001</c:v>
                </c:pt>
                <c:pt idx="11452">
                  <c:v>22.904</c:v>
                </c:pt>
                <c:pt idx="11453">
                  <c:v>22.905999999999999</c:v>
                </c:pt>
                <c:pt idx="11454">
                  <c:v>22.908000000000001</c:v>
                </c:pt>
                <c:pt idx="11455">
                  <c:v>22.91</c:v>
                </c:pt>
                <c:pt idx="11456">
                  <c:v>22.911999999999999</c:v>
                </c:pt>
                <c:pt idx="11457">
                  <c:v>22.914000000000001</c:v>
                </c:pt>
                <c:pt idx="11458">
                  <c:v>22.916</c:v>
                </c:pt>
                <c:pt idx="11459">
                  <c:v>22.917999999999999</c:v>
                </c:pt>
                <c:pt idx="11460">
                  <c:v>22.92</c:v>
                </c:pt>
                <c:pt idx="11461">
                  <c:v>22.922000000000001</c:v>
                </c:pt>
                <c:pt idx="11462">
                  <c:v>22.923999999999999</c:v>
                </c:pt>
                <c:pt idx="11463">
                  <c:v>22.925999999999998</c:v>
                </c:pt>
                <c:pt idx="11464">
                  <c:v>22.928000000000001</c:v>
                </c:pt>
                <c:pt idx="11465">
                  <c:v>22.93</c:v>
                </c:pt>
                <c:pt idx="11466">
                  <c:v>22.931999999999999</c:v>
                </c:pt>
                <c:pt idx="11467">
                  <c:v>22.934000000000001</c:v>
                </c:pt>
                <c:pt idx="11468">
                  <c:v>22.936</c:v>
                </c:pt>
                <c:pt idx="11469">
                  <c:v>22.937999999999999</c:v>
                </c:pt>
                <c:pt idx="11470">
                  <c:v>22.94</c:v>
                </c:pt>
                <c:pt idx="11471">
                  <c:v>22.942</c:v>
                </c:pt>
              </c:numCache>
            </c:numRef>
          </c:xVal>
          <c:yVal>
            <c:numRef>
              <c:f>LinearRegression_Predict_u_v!$E$2:$E$11473</c:f>
              <c:numCache>
                <c:formatCode>0.00E+00</c:formatCode>
                <c:ptCount val="11472"/>
                <c:pt idx="0">
                  <c:v>-0.105942584574222</c:v>
                </c:pt>
                <c:pt idx="1">
                  <c:v>-0.10586276073888599</c:v>
                </c:pt>
                <c:pt idx="2">
                  <c:v>-0.10567683781098799</c:v>
                </c:pt>
                <c:pt idx="3">
                  <c:v>-0.105693947437337</c:v>
                </c:pt>
                <c:pt idx="4">
                  <c:v>-0.105640195310115</c:v>
                </c:pt>
                <c:pt idx="5">
                  <c:v>-0.105640195310115</c:v>
                </c:pt>
                <c:pt idx="6">
                  <c:v>-0.105640195310115</c:v>
                </c:pt>
                <c:pt idx="7">
                  <c:v>-0.105640195310115</c:v>
                </c:pt>
                <c:pt idx="8">
                  <c:v>-0.105640195310115</c:v>
                </c:pt>
                <c:pt idx="9">
                  <c:v>-0.105425395071506</c:v>
                </c:pt>
                <c:pt idx="10">
                  <c:v>-0.105425395071506</c:v>
                </c:pt>
                <c:pt idx="11">
                  <c:v>-0.105425395071506</c:v>
                </c:pt>
                <c:pt idx="12">
                  <c:v>-0.105437314940712</c:v>
                </c:pt>
                <c:pt idx="13">
                  <c:v>-0.105561143554323</c:v>
                </c:pt>
                <c:pt idx="14">
                  <c:v>-0.1059435531497</c:v>
                </c:pt>
                <c:pt idx="15">
                  <c:v>-0.1059435531497</c:v>
                </c:pt>
                <c:pt idx="16">
                  <c:v>-0.1059435531497</c:v>
                </c:pt>
                <c:pt idx="17">
                  <c:v>-0.105968958411058</c:v>
                </c:pt>
                <c:pt idx="18">
                  <c:v>-0.105871051549911</c:v>
                </c:pt>
                <c:pt idx="19">
                  <c:v>-0.105871051549911</c:v>
                </c:pt>
                <c:pt idx="20">
                  <c:v>-0.105871051549911</c:v>
                </c:pt>
                <c:pt idx="21">
                  <c:v>-0.10588633484422499</c:v>
                </c:pt>
                <c:pt idx="22">
                  <c:v>-0.105550983887419</c:v>
                </c:pt>
                <c:pt idx="23">
                  <c:v>-0.10549113154411301</c:v>
                </c:pt>
                <c:pt idx="24">
                  <c:v>-0.10549113154411301</c:v>
                </c:pt>
                <c:pt idx="25">
                  <c:v>-0.10549113154411301</c:v>
                </c:pt>
                <c:pt idx="26">
                  <c:v>-0.105497137421561</c:v>
                </c:pt>
                <c:pt idx="27">
                  <c:v>-0.105937202320742</c:v>
                </c:pt>
                <c:pt idx="28">
                  <c:v>-0.105858557709583</c:v>
                </c:pt>
                <c:pt idx="29">
                  <c:v>-0.105901554226875</c:v>
                </c:pt>
                <c:pt idx="30">
                  <c:v>-0.105901554226875</c:v>
                </c:pt>
                <c:pt idx="31">
                  <c:v>-0.105901554226875</c:v>
                </c:pt>
                <c:pt idx="32">
                  <c:v>-0.105901554226875</c:v>
                </c:pt>
                <c:pt idx="33">
                  <c:v>-0.105901554226875</c:v>
                </c:pt>
                <c:pt idx="34">
                  <c:v>-0.10576199740171401</c:v>
                </c:pt>
                <c:pt idx="35">
                  <c:v>-0.10576199740171401</c:v>
                </c:pt>
                <c:pt idx="36">
                  <c:v>-0.10576199740171401</c:v>
                </c:pt>
                <c:pt idx="37">
                  <c:v>-0.10576199740171401</c:v>
                </c:pt>
                <c:pt idx="38">
                  <c:v>-0.10576199740171401</c:v>
                </c:pt>
                <c:pt idx="39">
                  <c:v>-0.105541884899139</c:v>
                </c:pt>
                <c:pt idx="40">
                  <c:v>-0.105541884899139</c:v>
                </c:pt>
                <c:pt idx="41">
                  <c:v>-0.105541884899139</c:v>
                </c:pt>
                <c:pt idx="42">
                  <c:v>-0.105541884899139</c:v>
                </c:pt>
                <c:pt idx="43">
                  <c:v>-0.10598134699913001</c:v>
                </c:pt>
                <c:pt idx="44">
                  <c:v>-0.106010629143753</c:v>
                </c:pt>
                <c:pt idx="45">
                  <c:v>-0.106013760168041</c:v>
                </c:pt>
                <c:pt idx="46">
                  <c:v>-0.105981098775853</c:v>
                </c:pt>
                <c:pt idx="47">
                  <c:v>-0.106036604769891</c:v>
                </c:pt>
                <c:pt idx="48">
                  <c:v>-0.105925952881224</c:v>
                </c:pt>
                <c:pt idx="49">
                  <c:v>-0.105799770481321</c:v>
                </c:pt>
                <c:pt idx="50">
                  <c:v>-0.10578994821155201</c:v>
                </c:pt>
                <c:pt idx="51">
                  <c:v>-0.10571430230814501</c:v>
                </c:pt>
                <c:pt idx="52">
                  <c:v>-0.10567505146827</c:v>
                </c:pt>
                <c:pt idx="53">
                  <c:v>-0.105617497878287</c:v>
                </c:pt>
                <c:pt idx="54">
                  <c:v>-0.105668675219507</c:v>
                </c:pt>
                <c:pt idx="55">
                  <c:v>-0.105719371717655</c:v>
                </c:pt>
                <c:pt idx="56">
                  <c:v>-0.105770067182307</c:v>
                </c:pt>
                <c:pt idx="57">
                  <c:v>-0.10588017247659</c:v>
                </c:pt>
                <c:pt idx="58">
                  <c:v>-0.10602186000187799</c:v>
                </c:pt>
                <c:pt idx="59">
                  <c:v>-0.106077256453977</c:v>
                </c:pt>
                <c:pt idx="60">
                  <c:v>-0.10599886322219</c:v>
                </c:pt>
                <c:pt idx="61">
                  <c:v>-0.105912643216363</c:v>
                </c:pt>
                <c:pt idx="62">
                  <c:v>-0.106020114486572</c:v>
                </c:pt>
                <c:pt idx="63">
                  <c:v>-0.105963251320233</c:v>
                </c:pt>
                <c:pt idx="64">
                  <c:v>-0.105974990470088</c:v>
                </c:pt>
                <c:pt idx="65">
                  <c:v>-0.106048368246509</c:v>
                </c:pt>
                <c:pt idx="66">
                  <c:v>-0.105889354370959</c:v>
                </c:pt>
                <c:pt idx="67">
                  <c:v>-0.10591617060875</c:v>
                </c:pt>
                <c:pt idx="68">
                  <c:v>-0.105972693752033</c:v>
                </c:pt>
                <c:pt idx="69">
                  <c:v>-0.105985489821423</c:v>
                </c:pt>
                <c:pt idx="70">
                  <c:v>-0.105987793594136</c:v>
                </c:pt>
                <c:pt idx="71">
                  <c:v>-0.10596752421121899</c:v>
                </c:pt>
                <c:pt idx="72">
                  <c:v>-0.10594682240023499</c:v>
                </c:pt>
                <c:pt idx="73">
                  <c:v>-0.106043106166294</c:v>
                </c:pt>
                <c:pt idx="74">
                  <c:v>-0.106130460756301</c:v>
                </c:pt>
                <c:pt idx="75">
                  <c:v>-0.10627073284069601</c:v>
                </c:pt>
                <c:pt idx="76">
                  <c:v>-0.106283381655969</c:v>
                </c:pt>
                <c:pt idx="77">
                  <c:v>-0.106181576636787</c:v>
                </c:pt>
                <c:pt idx="78">
                  <c:v>-0.10619421352403401</c:v>
                </c:pt>
                <c:pt idx="79">
                  <c:v>-0.106188483492338</c:v>
                </c:pt>
                <c:pt idx="80">
                  <c:v>-0.106209167730604</c:v>
                </c:pt>
                <c:pt idx="81">
                  <c:v>-0.10608427602268</c:v>
                </c:pt>
                <c:pt idx="82">
                  <c:v>-0.106096715921048</c:v>
                </c:pt>
                <c:pt idx="83">
                  <c:v>-0.106064016680414</c:v>
                </c:pt>
                <c:pt idx="84">
                  <c:v>-0.106083895625432</c:v>
                </c:pt>
                <c:pt idx="85">
                  <c:v>-0.106162224440004</c:v>
                </c:pt>
                <c:pt idx="86">
                  <c:v>-0.106242513194968</c:v>
                </c:pt>
                <c:pt idx="87">
                  <c:v>-0.106349940255243</c:v>
                </c:pt>
                <c:pt idx="88">
                  <c:v>-0.106379356218259</c:v>
                </c:pt>
                <c:pt idx="89">
                  <c:v>-0.10635921330753299</c:v>
                </c:pt>
                <c:pt idx="90">
                  <c:v>-0.106332028973259</c:v>
                </c:pt>
                <c:pt idx="91">
                  <c:v>-0.10642733673016801</c:v>
                </c:pt>
                <c:pt idx="92">
                  <c:v>-0.10644755324319299</c:v>
                </c:pt>
                <c:pt idx="93">
                  <c:v>-0.106431486478288</c:v>
                </c:pt>
                <c:pt idx="94">
                  <c:v>-0.106371283634443</c:v>
                </c:pt>
                <c:pt idx="95">
                  <c:v>-0.106382855593057</c:v>
                </c:pt>
                <c:pt idx="96">
                  <c:v>-0.10633951487747299</c:v>
                </c:pt>
                <c:pt idx="97">
                  <c:v>-0.106301703099223</c:v>
                </c:pt>
                <c:pt idx="98">
                  <c:v>-0.106184843999814</c:v>
                </c:pt>
                <c:pt idx="99">
                  <c:v>-0.106144343424162</c:v>
                </c:pt>
                <c:pt idx="100">
                  <c:v>-0.106139450950317</c:v>
                </c:pt>
                <c:pt idx="101">
                  <c:v>-0.106171433077549</c:v>
                </c:pt>
                <c:pt idx="102">
                  <c:v>-0.106159811749559</c:v>
                </c:pt>
                <c:pt idx="103">
                  <c:v>-0.10627875162147001</c:v>
                </c:pt>
                <c:pt idx="104">
                  <c:v>-0.106387452017636</c:v>
                </c:pt>
                <c:pt idx="105">
                  <c:v>-0.106462845340423</c:v>
                </c:pt>
                <c:pt idx="106">
                  <c:v>-0.10647303976499201</c:v>
                </c:pt>
                <c:pt idx="107">
                  <c:v>-0.106521739845527</c:v>
                </c:pt>
                <c:pt idx="108">
                  <c:v>-0.106473691824902</c:v>
                </c:pt>
                <c:pt idx="109">
                  <c:v>-0.106564998465144</c:v>
                </c:pt>
                <c:pt idx="110">
                  <c:v>-0.10663537085279</c:v>
                </c:pt>
                <c:pt idx="111">
                  <c:v>-0.10664460246568599</c:v>
                </c:pt>
                <c:pt idx="112">
                  <c:v>-0.106615013047361</c:v>
                </c:pt>
                <c:pt idx="113">
                  <c:v>-0.10665675479685199</c:v>
                </c:pt>
                <c:pt idx="114">
                  <c:v>-0.106584113706245</c:v>
                </c:pt>
                <c:pt idx="115">
                  <c:v>-0.10649133656797299</c:v>
                </c:pt>
                <c:pt idx="116">
                  <c:v>-0.106435622778421</c:v>
                </c:pt>
                <c:pt idx="117">
                  <c:v>-0.10634670587018299</c:v>
                </c:pt>
                <c:pt idx="118">
                  <c:v>-0.106221709076136</c:v>
                </c:pt>
                <c:pt idx="119">
                  <c:v>-0.10607071716008</c:v>
                </c:pt>
                <c:pt idx="120">
                  <c:v>-0.10612766879046499</c:v>
                </c:pt>
                <c:pt idx="121">
                  <c:v>-0.10615231239940399</c:v>
                </c:pt>
                <c:pt idx="122">
                  <c:v>-0.10618589719785899</c:v>
                </c:pt>
                <c:pt idx="123">
                  <c:v>-0.106268263948186</c:v>
                </c:pt>
                <c:pt idx="124">
                  <c:v>-0.106394556807048</c:v>
                </c:pt>
                <c:pt idx="125">
                  <c:v>-0.106620738216173</c:v>
                </c:pt>
                <c:pt idx="126">
                  <c:v>-0.106675839228007</c:v>
                </c:pt>
                <c:pt idx="127">
                  <c:v>-0.106665839921813</c:v>
                </c:pt>
                <c:pt idx="128">
                  <c:v>-0.106713381862216</c:v>
                </c:pt>
                <c:pt idx="129">
                  <c:v>-0.106524253531985</c:v>
                </c:pt>
                <c:pt idx="130">
                  <c:v>-0.10655175771841099</c:v>
                </c:pt>
                <c:pt idx="131">
                  <c:v>-0.106519852953097</c:v>
                </c:pt>
                <c:pt idx="132">
                  <c:v>-0.106457233011333</c:v>
                </c:pt>
                <c:pt idx="133">
                  <c:v>-0.106344734884145</c:v>
                </c:pt>
                <c:pt idx="134">
                  <c:v>-0.10624908231211801</c:v>
                </c:pt>
                <c:pt idx="135">
                  <c:v>-0.106183640385864</c:v>
                </c:pt>
                <c:pt idx="136">
                  <c:v>-0.106140852106429</c:v>
                </c:pt>
                <c:pt idx="137">
                  <c:v>-0.106168851517231</c:v>
                </c:pt>
                <c:pt idx="138">
                  <c:v>-0.106043841435809</c:v>
                </c:pt>
                <c:pt idx="139">
                  <c:v>-0.106098979869388</c:v>
                </c:pt>
                <c:pt idx="140">
                  <c:v>-0.10615708161780101</c:v>
                </c:pt>
                <c:pt idx="141">
                  <c:v>-0.10623305313267099</c:v>
                </c:pt>
                <c:pt idx="142">
                  <c:v>-0.106367250178691</c:v>
                </c:pt>
                <c:pt idx="143">
                  <c:v>-0.106382576063458</c:v>
                </c:pt>
                <c:pt idx="144">
                  <c:v>-0.106450275540404</c:v>
                </c:pt>
                <c:pt idx="145">
                  <c:v>-0.106442365830601</c:v>
                </c:pt>
                <c:pt idx="146">
                  <c:v>-0.10646174038971</c:v>
                </c:pt>
                <c:pt idx="147">
                  <c:v>-0.10642715885988201</c:v>
                </c:pt>
                <c:pt idx="148">
                  <c:v>-0.10633999431346899</c:v>
                </c:pt>
                <c:pt idx="149">
                  <c:v>-0.106238878087537</c:v>
                </c:pt>
                <c:pt idx="150">
                  <c:v>-0.10618007237098499</c:v>
                </c:pt>
                <c:pt idx="151">
                  <c:v>-0.106056470275931</c:v>
                </c:pt>
                <c:pt idx="152">
                  <c:v>-0.10605070814407</c:v>
                </c:pt>
                <c:pt idx="153">
                  <c:v>-0.106115250137729</c:v>
                </c:pt>
                <c:pt idx="154">
                  <c:v>-0.10608817300144401</c:v>
                </c:pt>
                <c:pt idx="155">
                  <c:v>-0.10606818870809601</c:v>
                </c:pt>
                <c:pt idx="156">
                  <c:v>-0.10612252526288</c:v>
                </c:pt>
                <c:pt idx="157">
                  <c:v>-0.10627715668634399</c:v>
                </c:pt>
                <c:pt idx="158">
                  <c:v>-0.106310928011499</c:v>
                </c:pt>
                <c:pt idx="159">
                  <c:v>-0.10621510128282401</c:v>
                </c:pt>
                <c:pt idx="160">
                  <c:v>-0.106281837312803</c:v>
                </c:pt>
                <c:pt idx="161">
                  <c:v>-0.106374323331921</c:v>
                </c:pt>
                <c:pt idx="162">
                  <c:v>-0.106354796589767</c:v>
                </c:pt>
                <c:pt idx="163">
                  <c:v>-0.106322109652861</c:v>
                </c:pt>
                <c:pt idx="164">
                  <c:v>-0.106288970164662</c:v>
                </c:pt>
                <c:pt idx="165">
                  <c:v>-0.10636848123856101</c:v>
                </c:pt>
                <c:pt idx="166">
                  <c:v>-0.10635065046429799</c:v>
                </c:pt>
                <c:pt idx="167">
                  <c:v>-0.106368525490164</c:v>
                </c:pt>
                <c:pt idx="168">
                  <c:v>-0.106416708538391</c:v>
                </c:pt>
                <c:pt idx="169">
                  <c:v>-0.106337857496819</c:v>
                </c:pt>
                <c:pt idx="170">
                  <c:v>-0.106350587547645</c:v>
                </c:pt>
                <c:pt idx="171">
                  <c:v>-0.106247870512368</c:v>
                </c:pt>
                <c:pt idx="172">
                  <c:v>-0.10624266989159099</c:v>
                </c:pt>
                <c:pt idx="173">
                  <c:v>-0.1061756413116</c:v>
                </c:pt>
                <c:pt idx="174">
                  <c:v>-0.10611616504206001</c:v>
                </c:pt>
                <c:pt idx="175">
                  <c:v>-0.10609349279954799</c:v>
                </c:pt>
                <c:pt idx="176">
                  <c:v>-0.106200861554267</c:v>
                </c:pt>
                <c:pt idx="177">
                  <c:v>-0.106262357076777</c:v>
                </c:pt>
                <c:pt idx="178">
                  <c:v>-0.106226941950075</c:v>
                </c:pt>
                <c:pt idx="179">
                  <c:v>-0.10639950464749801</c:v>
                </c:pt>
                <c:pt idx="180">
                  <c:v>-0.106395788002292</c:v>
                </c:pt>
                <c:pt idx="181">
                  <c:v>-0.106478752540017</c:v>
                </c:pt>
                <c:pt idx="182">
                  <c:v>-0.106468411996546</c:v>
                </c:pt>
                <c:pt idx="183">
                  <c:v>-0.106502431858905</c:v>
                </c:pt>
                <c:pt idx="184">
                  <c:v>-0.106518567666434</c:v>
                </c:pt>
                <c:pt idx="185">
                  <c:v>-0.106518084192953</c:v>
                </c:pt>
                <c:pt idx="186">
                  <c:v>-0.106473766547201</c:v>
                </c:pt>
                <c:pt idx="187">
                  <c:v>-0.10643425667180501</c:v>
                </c:pt>
                <c:pt idx="188">
                  <c:v>-0.10635505828328599</c:v>
                </c:pt>
                <c:pt idx="189">
                  <c:v>-0.106403848950539</c:v>
                </c:pt>
                <c:pt idx="190">
                  <c:v>-0.10643795170011799</c:v>
                </c:pt>
                <c:pt idx="191">
                  <c:v>-0.106510893734846</c:v>
                </c:pt>
                <c:pt idx="192">
                  <c:v>-0.106498989708044</c:v>
                </c:pt>
                <c:pt idx="193">
                  <c:v>-0.106535792602208</c:v>
                </c:pt>
                <c:pt idx="194">
                  <c:v>-0.106588945390648</c:v>
                </c:pt>
                <c:pt idx="195">
                  <c:v>-0.106505226647166</c:v>
                </c:pt>
                <c:pt idx="196">
                  <c:v>-0.10653760986363101</c:v>
                </c:pt>
                <c:pt idx="197">
                  <c:v>-0.106519541418213</c:v>
                </c:pt>
                <c:pt idx="198">
                  <c:v>-0.10646505168404601</c:v>
                </c:pt>
                <c:pt idx="199">
                  <c:v>-0.106589922040494</c:v>
                </c:pt>
                <c:pt idx="200">
                  <c:v>-0.106657526648826</c:v>
                </c:pt>
                <c:pt idx="201">
                  <c:v>-0.106710389591452</c:v>
                </c:pt>
                <c:pt idx="202">
                  <c:v>-0.106577016750282</c:v>
                </c:pt>
                <c:pt idx="203">
                  <c:v>-0.10657142714550701</c:v>
                </c:pt>
                <c:pt idx="204">
                  <c:v>-0.106624976107095</c:v>
                </c:pt>
                <c:pt idx="205">
                  <c:v>-0.106655428432365</c:v>
                </c:pt>
                <c:pt idx="206">
                  <c:v>-0.106684266010715</c:v>
                </c:pt>
                <c:pt idx="207">
                  <c:v>-0.106671892081906</c:v>
                </c:pt>
                <c:pt idx="208">
                  <c:v>-0.106642680138627</c:v>
                </c:pt>
                <c:pt idx="209">
                  <c:v>-0.106680457941913</c:v>
                </c:pt>
                <c:pt idx="210">
                  <c:v>-0.10668779467002899</c:v>
                </c:pt>
                <c:pt idx="211">
                  <c:v>-0.106851811330318</c:v>
                </c:pt>
                <c:pt idx="212">
                  <c:v>-0.1068514758188</c:v>
                </c:pt>
                <c:pt idx="213">
                  <c:v>-0.106827730088038</c:v>
                </c:pt>
                <c:pt idx="214">
                  <c:v>-0.106793836054108</c:v>
                </c:pt>
                <c:pt idx="215">
                  <c:v>-0.106777378678207</c:v>
                </c:pt>
                <c:pt idx="216">
                  <c:v>-0.106814990974468</c:v>
                </c:pt>
                <c:pt idx="217">
                  <c:v>-0.10679158328107601</c:v>
                </c:pt>
                <c:pt idx="218">
                  <c:v>-0.106874744153671</c:v>
                </c:pt>
                <c:pt idx="219">
                  <c:v>-0.106937131747273</c:v>
                </c:pt>
                <c:pt idx="220">
                  <c:v>-0.106911574597401</c:v>
                </c:pt>
                <c:pt idx="221">
                  <c:v>-0.107000610207449</c:v>
                </c:pt>
                <c:pt idx="222">
                  <c:v>-0.10682986713881901</c:v>
                </c:pt>
                <c:pt idx="223">
                  <c:v>-0.106922854023987</c:v>
                </c:pt>
                <c:pt idx="224">
                  <c:v>-0.106959497146514</c:v>
                </c:pt>
                <c:pt idx="225">
                  <c:v>-0.106994072623323</c:v>
                </c:pt>
                <c:pt idx="226">
                  <c:v>-0.106960369962387</c:v>
                </c:pt>
                <c:pt idx="227">
                  <c:v>-0.10692358001632001</c:v>
                </c:pt>
                <c:pt idx="228">
                  <c:v>-0.10694554516506299</c:v>
                </c:pt>
                <c:pt idx="229">
                  <c:v>-0.106921257773663</c:v>
                </c:pt>
                <c:pt idx="230">
                  <c:v>-0.106829294930761</c:v>
                </c:pt>
                <c:pt idx="231">
                  <c:v>-0.10688994186033</c:v>
                </c:pt>
                <c:pt idx="232">
                  <c:v>-0.10681783040364499</c:v>
                </c:pt>
                <c:pt idx="233">
                  <c:v>-0.10688163770740899</c:v>
                </c:pt>
                <c:pt idx="234">
                  <c:v>-0.10690859846050201</c:v>
                </c:pt>
                <c:pt idx="235">
                  <c:v>-0.10684097633975401</c:v>
                </c:pt>
                <c:pt idx="236">
                  <c:v>-0.10679212992162899</c:v>
                </c:pt>
                <c:pt idx="237">
                  <c:v>-0.10690267087092099</c:v>
                </c:pt>
                <c:pt idx="238">
                  <c:v>-0.106963454055975</c:v>
                </c:pt>
                <c:pt idx="239">
                  <c:v>-0.10705546244741</c:v>
                </c:pt>
                <c:pt idx="240">
                  <c:v>-0.10704028381478201</c:v>
                </c:pt>
                <c:pt idx="241">
                  <c:v>-0.10692958470380499</c:v>
                </c:pt>
                <c:pt idx="242">
                  <c:v>-0.106722539463305</c:v>
                </c:pt>
                <c:pt idx="243">
                  <c:v>-0.10666921056988</c:v>
                </c:pt>
                <c:pt idx="244">
                  <c:v>-0.10647004716477999</c:v>
                </c:pt>
                <c:pt idx="245">
                  <c:v>-0.106536348265537</c:v>
                </c:pt>
                <c:pt idx="246">
                  <c:v>-0.106551868859193</c:v>
                </c:pt>
                <c:pt idx="247">
                  <c:v>-0.106628848951439</c:v>
                </c:pt>
                <c:pt idx="248">
                  <c:v>-0.10666401260021199</c:v>
                </c:pt>
                <c:pt idx="249">
                  <c:v>-0.107000557434743</c:v>
                </c:pt>
                <c:pt idx="250">
                  <c:v>-0.107184398306525</c:v>
                </c:pt>
                <c:pt idx="251">
                  <c:v>-0.107404840120298</c:v>
                </c:pt>
                <c:pt idx="252">
                  <c:v>-0.107570137093471</c:v>
                </c:pt>
                <c:pt idx="253">
                  <c:v>-0.10757971058613799</c:v>
                </c:pt>
                <c:pt idx="254">
                  <c:v>-0.107531694627021</c:v>
                </c:pt>
                <c:pt idx="255">
                  <c:v>-0.107374755698533</c:v>
                </c:pt>
                <c:pt idx="256">
                  <c:v>-0.10719411384874</c:v>
                </c:pt>
                <c:pt idx="257">
                  <c:v>-0.10702702582882501</c:v>
                </c:pt>
                <c:pt idx="258">
                  <c:v>-0.10682534491941401</c:v>
                </c:pt>
                <c:pt idx="259">
                  <c:v>-0.10679131266609899</c:v>
                </c:pt>
                <c:pt idx="260">
                  <c:v>-0.106539698789301</c:v>
                </c:pt>
                <c:pt idx="261">
                  <c:v>-0.10656008635929599</c:v>
                </c:pt>
                <c:pt idx="262">
                  <c:v>-0.10660091918658</c:v>
                </c:pt>
                <c:pt idx="263">
                  <c:v>-0.10674408834544701</c:v>
                </c:pt>
                <c:pt idx="264">
                  <c:v>-0.106999592599204</c:v>
                </c:pt>
                <c:pt idx="265">
                  <c:v>-0.107193441035421</c:v>
                </c:pt>
                <c:pt idx="266">
                  <c:v>-0.107514643208976</c:v>
                </c:pt>
                <c:pt idx="267">
                  <c:v>-0.10778763317814299</c:v>
                </c:pt>
                <c:pt idx="268">
                  <c:v>-0.107884633733867</c:v>
                </c:pt>
                <c:pt idx="269">
                  <c:v>-0.107947039414276</c:v>
                </c:pt>
                <c:pt idx="270">
                  <c:v>-0.107854470516191</c:v>
                </c:pt>
                <c:pt idx="271">
                  <c:v>-0.1077719490938</c:v>
                </c:pt>
                <c:pt idx="272">
                  <c:v>-0.107469988062027</c:v>
                </c:pt>
                <c:pt idx="273">
                  <c:v>-0.10728906129268399</c:v>
                </c:pt>
                <c:pt idx="274">
                  <c:v>-0.10740919521917799</c:v>
                </c:pt>
                <c:pt idx="275">
                  <c:v>-0.10677440216819099</c:v>
                </c:pt>
                <c:pt idx="276">
                  <c:v>-0.10686636600403999</c:v>
                </c:pt>
                <c:pt idx="277">
                  <c:v>-0.106773394347027</c:v>
                </c:pt>
                <c:pt idx="278">
                  <c:v>-0.1064923666986</c:v>
                </c:pt>
                <c:pt idx="279">
                  <c:v>-0.10669216224047599</c:v>
                </c:pt>
                <c:pt idx="280">
                  <c:v>-0.10696206594033</c:v>
                </c:pt>
                <c:pt idx="281">
                  <c:v>-0.106934488197199</c:v>
                </c:pt>
                <c:pt idx="282">
                  <c:v>-0.10724029258812801</c:v>
                </c:pt>
                <c:pt idx="283">
                  <c:v>-0.10756661854732601</c:v>
                </c:pt>
                <c:pt idx="284">
                  <c:v>-0.107595181253772</c:v>
                </c:pt>
                <c:pt idx="285">
                  <c:v>-0.107992521337221</c:v>
                </c:pt>
                <c:pt idx="286">
                  <c:v>-0.108095366928806</c:v>
                </c:pt>
                <c:pt idx="287">
                  <c:v>-0.10809806513550101</c:v>
                </c:pt>
                <c:pt idx="288">
                  <c:v>-0.108020016940264</c:v>
                </c:pt>
                <c:pt idx="289">
                  <c:v>-0.107928214941512</c:v>
                </c:pt>
                <c:pt idx="290">
                  <c:v>-0.10762015245632101</c:v>
                </c:pt>
                <c:pt idx="291">
                  <c:v>-0.107429041407376</c:v>
                </c:pt>
                <c:pt idx="292">
                  <c:v>-0.10717999979057399</c:v>
                </c:pt>
                <c:pt idx="293">
                  <c:v>-0.106913946802053</c:v>
                </c:pt>
                <c:pt idx="294">
                  <c:v>-0.106717994755907</c:v>
                </c:pt>
                <c:pt idx="295">
                  <c:v>-0.106615812129201</c:v>
                </c:pt>
                <c:pt idx="296">
                  <c:v>-0.106632290573489</c:v>
                </c:pt>
                <c:pt idx="297">
                  <c:v>-0.10659685594717901</c:v>
                </c:pt>
                <c:pt idx="298">
                  <c:v>-0.10690308889161899</c:v>
                </c:pt>
                <c:pt idx="299">
                  <c:v>-0.107199277967491</c:v>
                </c:pt>
                <c:pt idx="300">
                  <c:v>-0.107635966488851</c:v>
                </c:pt>
                <c:pt idx="301">
                  <c:v>-0.107862220432935</c:v>
                </c:pt>
                <c:pt idx="302">
                  <c:v>-0.108023351942443</c:v>
                </c:pt>
                <c:pt idx="303">
                  <c:v>-0.10809638351202</c:v>
                </c:pt>
                <c:pt idx="304">
                  <c:v>-0.10809638351202</c:v>
                </c:pt>
                <c:pt idx="305">
                  <c:v>-0.10809638351202</c:v>
                </c:pt>
                <c:pt idx="306">
                  <c:v>-0.10809638351202</c:v>
                </c:pt>
                <c:pt idx="307">
                  <c:v>-0.10809638351202</c:v>
                </c:pt>
                <c:pt idx="308">
                  <c:v>-0.10809638351202</c:v>
                </c:pt>
                <c:pt idx="309">
                  <c:v>-0.10809638351202</c:v>
                </c:pt>
                <c:pt idx="310">
                  <c:v>-0.10809638351202</c:v>
                </c:pt>
                <c:pt idx="311">
                  <c:v>-0.10769256204366601</c:v>
                </c:pt>
                <c:pt idx="312">
                  <c:v>-0.107648843038376</c:v>
                </c:pt>
                <c:pt idx="313">
                  <c:v>-0.106904178857803</c:v>
                </c:pt>
                <c:pt idx="314">
                  <c:v>-0.106904178857803</c:v>
                </c:pt>
                <c:pt idx="315">
                  <c:v>-0.106904178857803</c:v>
                </c:pt>
                <c:pt idx="316">
                  <c:v>-0.10698537741661</c:v>
                </c:pt>
                <c:pt idx="317">
                  <c:v>-0.107670471072196</c:v>
                </c:pt>
                <c:pt idx="318">
                  <c:v>-0.107670471072196</c:v>
                </c:pt>
                <c:pt idx="319">
                  <c:v>-0.107670471072196</c:v>
                </c:pt>
                <c:pt idx="320">
                  <c:v>-0.107670471072196</c:v>
                </c:pt>
                <c:pt idx="321">
                  <c:v>-0.10774422199073599</c:v>
                </c:pt>
                <c:pt idx="322">
                  <c:v>-0.10816694051027199</c:v>
                </c:pt>
                <c:pt idx="323">
                  <c:v>-0.10816694051027199</c:v>
                </c:pt>
                <c:pt idx="324">
                  <c:v>-0.10816694051027199</c:v>
                </c:pt>
                <c:pt idx="325">
                  <c:v>-0.10816694051027199</c:v>
                </c:pt>
                <c:pt idx="326">
                  <c:v>-0.10799358785152401</c:v>
                </c:pt>
                <c:pt idx="327">
                  <c:v>-0.107451744377613</c:v>
                </c:pt>
                <c:pt idx="328">
                  <c:v>-0.107451744377613</c:v>
                </c:pt>
                <c:pt idx="329">
                  <c:v>-0.107451744377613</c:v>
                </c:pt>
                <c:pt idx="330">
                  <c:v>-0.10746218022981401</c:v>
                </c:pt>
                <c:pt idx="331">
                  <c:v>-0.107281893491744</c:v>
                </c:pt>
                <c:pt idx="332">
                  <c:v>-0.107281893491744</c:v>
                </c:pt>
                <c:pt idx="333">
                  <c:v>-0.107281893491744</c:v>
                </c:pt>
                <c:pt idx="334">
                  <c:v>-0.107281893491744</c:v>
                </c:pt>
                <c:pt idx="335">
                  <c:v>-0.1076883150845</c:v>
                </c:pt>
                <c:pt idx="336">
                  <c:v>-0.10798004269599901</c:v>
                </c:pt>
                <c:pt idx="337">
                  <c:v>-0.10798004269599901</c:v>
                </c:pt>
                <c:pt idx="338">
                  <c:v>-0.10798004269599901</c:v>
                </c:pt>
                <c:pt idx="339">
                  <c:v>-0.107977217674668</c:v>
                </c:pt>
                <c:pt idx="340">
                  <c:v>-0.107686012983322</c:v>
                </c:pt>
                <c:pt idx="341">
                  <c:v>-0.107686012983322</c:v>
                </c:pt>
                <c:pt idx="342">
                  <c:v>-0.107686012983322</c:v>
                </c:pt>
                <c:pt idx="343">
                  <c:v>-0.107686012983322</c:v>
                </c:pt>
                <c:pt idx="344">
                  <c:v>-0.107644254459543</c:v>
                </c:pt>
                <c:pt idx="345">
                  <c:v>-0.10753647983074099</c:v>
                </c:pt>
                <c:pt idx="346">
                  <c:v>-0.10753647983074099</c:v>
                </c:pt>
                <c:pt idx="347">
                  <c:v>-0.10753647983074099</c:v>
                </c:pt>
                <c:pt idx="348">
                  <c:v>-0.10753647983074099</c:v>
                </c:pt>
                <c:pt idx="349">
                  <c:v>-0.10753647983074099</c:v>
                </c:pt>
                <c:pt idx="350">
                  <c:v>-0.10757745802402401</c:v>
                </c:pt>
                <c:pt idx="351">
                  <c:v>-0.10757745802402401</c:v>
                </c:pt>
                <c:pt idx="352">
                  <c:v>-0.10757745802402401</c:v>
                </c:pt>
                <c:pt idx="353">
                  <c:v>-0.10757745802402401</c:v>
                </c:pt>
                <c:pt idx="354">
                  <c:v>-0.107696458697319</c:v>
                </c:pt>
                <c:pt idx="355">
                  <c:v>-0.107696458697319</c:v>
                </c:pt>
                <c:pt idx="356">
                  <c:v>-0.107696458697319</c:v>
                </c:pt>
                <c:pt idx="357">
                  <c:v>-0.107696458697319</c:v>
                </c:pt>
                <c:pt idx="358">
                  <c:v>-0.107622554540472</c:v>
                </c:pt>
                <c:pt idx="359">
                  <c:v>-0.107571706175804</c:v>
                </c:pt>
                <c:pt idx="360">
                  <c:v>-0.107571706175804</c:v>
                </c:pt>
                <c:pt idx="361">
                  <c:v>-0.107571706175804</c:v>
                </c:pt>
                <c:pt idx="362">
                  <c:v>-0.107639328762866</c:v>
                </c:pt>
                <c:pt idx="363">
                  <c:v>-0.10760860145091999</c:v>
                </c:pt>
                <c:pt idx="364">
                  <c:v>-0.10760860145091999</c:v>
                </c:pt>
                <c:pt idx="365">
                  <c:v>-0.10760860145091999</c:v>
                </c:pt>
                <c:pt idx="366">
                  <c:v>-0.10760860145091999</c:v>
                </c:pt>
                <c:pt idx="367">
                  <c:v>-0.10772380232810901</c:v>
                </c:pt>
                <c:pt idx="368">
                  <c:v>-0.10772380232810901</c:v>
                </c:pt>
                <c:pt idx="369">
                  <c:v>-0.10772380232810901</c:v>
                </c:pt>
                <c:pt idx="370">
                  <c:v>-0.10772380232810901</c:v>
                </c:pt>
                <c:pt idx="371">
                  <c:v>-0.10765651521854699</c:v>
                </c:pt>
                <c:pt idx="372">
                  <c:v>-0.107639983296394</c:v>
                </c:pt>
                <c:pt idx="373">
                  <c:v>-0.107639983296394</c:v>
                </c:pt>
                <c:pt idx="374">
                  <c:v>-0.107639983296394</c:v>
                </c:pt>
                <c:pt idx="375">
                  <c:v>-0.10764075254811099</c:v>
                </c:pt>
                <c:pt idx="376">
                  <c:v>-0.107516393130489</c:v>
                </c:pt>
                <c:pt idx="377">
                  <c:v>-0.10762423276901199</c:v>
                </c:pt>
                <c:pt idx="378">
                  <c:v>-0.10762423276901199</c:v>
                </c:pt>
                <c:pt idx="379">
                  <c:v>-0.10762423276901199</c:v>
                </c:pt>
                <c:pt idx="380">
                  <c:v>-0.10762423276901199</c:v>
                </c:pt>
                <c:pt idx="381">
                  <c:v>-0.107920944690704</c:v>
                </c:pt>
                <c:pt idx="382">
                  <c:v>-0.107920944690704</c:v>
                </c:pt>
                <c:pt idx="383">
                  <c:v>-0.107920944690704</c:v>
                </c:pt>
                <c:pt idx="384">
                  <c:v>-0.107920944690704</c:v>
                </c:pt>
                <c:pt idx="385">
                  <c:v>-0.108004461803293</c:v>
                </c:pt>
                <c:pt idx="386">
                  <c:v>-0.10781048983335401</c:v>
                </c:pt>
                <c:pt idx="387">
                  <c:v>-0.10781048983335401</c:v>
                </c:pt>
                <c:pt idx="388">
                  <c:v>-0.10781048983335401</c:v>
                </c:pt>
                <c:pt idx="389">
                  <c:v>-0.10781048983335401</c:v>
                </c:pt>
                <c:pt idx="390">
                  <c:v>-0.10761779801251101</c:v>
                </c:pt>
                <c:pt idx="391">
                  <c:v>-0.107524968683719</c:v>
                </c:pt>
                <c:pt idx="392">
                  <c:v>-0.107524968683719</c:v>
                </c:pt>
                <c:pt idx="393">
                  <c:v>-0.107524968683719</c:v>
                </c:pt>
                <c:pt idx="394">
                  <c:v>-0.107513695805618</c:v>
                </c:pt>
                <c:pt idx="395">
                  <c:v>-0.10771245533236801</c:v>
                </c:pt>
                <c:pt idx="396">
                  <c:v>-0.10781164804474901</c:v>
                </c:pt>
                <c:pt idx="397">
                  <c:v>-0.10776619888302499</c:v>
                </c:pt>
                <c:pt idx="398">
                  <c:v>-0.107797847689705</c:v>
                </c:pt>
                <c:pt idx="399">
                  <c:v>-0.107898134478691</c:v>
                </c:pt>
                <c:pt idx="400">
                  <c:v>-0.10780389449752099</c:v>
                </c:pt>
                <c:pt idx="401">
                  <c:v>-0.10772950854578001</c:v>
                </c:pt>
                <c:pt idx="402">
                  <c:v>-0.107753886872931</c:v>
                </c:pt>
                <c:pt idx="403">
                  <c:v>-0.10760644741772001</c:v>
                </c:pt>
                <c:pt idx="404">
                  <c:v>-0.10754325462126101</c:v>
                </c:pt>
                <c:pt idx="405">
                  <c:v>-0.107467225332623</c:v>
                </c:pt>
                <c:pt idx="406">
                  <c:v>-0.107424794775229</c:v>
                </c:pt>
                <c:pt idx="407">
                  <c:v>-0.107441491760333</c:v>
                </c:pt>
                <c:pt idx="408">
                  <c:v>-0.107422884995946</c:v>
                </c:pt>
                <c:pt idx="409">
                  <c:v>-0.107597413751347</c:v>
                </c:pt>
                <c:pt idx="410">
                  <c:v>-0.107648444335675</c:v>
                </c:pt>
                <c:pt idx="411">
                  <c:v>-0.107776375634657</c:v>
                </c:pt>
                <c:pt idx="412">
                  <c:v>-0.107858401581023</c:v>
                </c:pt>
                <c:pt idx="413">
                  <c:v>-0.107841075256527</c:v>
                </c:pt>
                <c:pt idx="414">
                  <c:v>-0.107822191888054</c:v>
                </c:pt>
                <c:pt idx="415">
                  <c:v>-0.107825552728203</c:v>
                </c:pt>
                <c:pt idx="416">
                  <c:v>-0.107774281212675</c:v>
                </c:pt>
                <c:pt idx="417">
                  <c:v>-0.107741084221356</c:v>
                </c:pt>
                <c:pt idx="418">
                  <c:v>-0.10773014580877199</c:v>
                </c:pt>
                <c:pt idx="419">
                  <c:v>-0.10767048436370399</c:v>
                </c:pt>
                <c:pt idx="420">
                  <c:v>-0.107598585721025</c:v>
                </c:pt>
                <c:pt idx="421">
                  <c:v>-0.107564740698789</c:v>
                </c:pt>
                <c:pt idx="422">
                  <c:v>-0.107588439597438</c:v>
                </c:pt>
                <c:pt idx="423">
                  <c:v>-0.10753118735582499</c:v>
                </c:pt>
                <c:pt idx="424">
                  <c:v>-0.107486895190261</c:v>
                </c:pt>
                <c:pt idx="425">
                  <c:v>-0.10753855996864101</c:v>
                </c:pt>
                <c:pt idx="426">
                  <c:v>-0.10761887960489799</c:v>
                </c:pt>
                <c:pt idx="427">
                  <c:v>-0.107710829351873</c:v>
                </c:pt>
                <c:pt idx="428">
                  <c:v>-0.107674492086723</c:v>
                </c:pt>
                <c:pt idx="429">
                  <c:v>-0.107662731864612</c:v>
                </c:pt>
                <c:pt idx="430">
                  <c:v>-0.107611080946028</c:v>
                </c:pt>
                <c:pt idx="431">
                  <c:v>-0.10768452163931699</c:v>
                </c:pt>
                <c:pt idx="432">
                  <c:v>-0.10768362819329801</c:v>
                </c:pt>
                <c:pt idx="433">
                  <c:v>-0.10750928478697901</c:v>
                </c:pt>
                <c:pt idx="434">
                  <c:v>-0.107560778579794</c:v>
                </c:pt>
                <c:pt idx="435">
                  <c:v>-0.10763195749969</c:v>
                </c:pt>
                <c:pt idx="436">
                  <c:v>-0.10759713202895201</c:v>
                </c:pt>
                <c:pt idx="437">
                  <c:v>-0.10765086698651299</c:v>
                </c:pt>
                <c:pt idx="438">
                  <c:v>-0.10767376876330501</c:v>
                </c:pt>
                <c:pt idx="439">
                  <c:v>-0.10771328424912401</c:v>
                </c:pt>
                <c:pt idx="440">
                  <c:v>-0.107757179496064</c:v>
                </c:pt>
                <c:pt idx="441">
                  <c:v>-0.10770912148909</c:v>
                </c:pt>
                <c:pt idx="442">
                  <c:v>-0.10776085396039201</c:v>
                </c:pt>
                <c:pt idx="443">
                  <c:v>-0.107763044408289</c:v>
                </c:pt>
                <c:pt idx="444">
                  <c:v>-0.10762799689042001</c:v>
                </c:pt>
                <c:pt idx="445">
                  <c:v>-0.10764779994401801</c:v>
                </c:pt>
                <c:pt idx="446">
                  <c:v>-0.107697840770552</c:v>
                </c:pt>
                <c:pt idx="447">
                  <c:v>-0.10762908519584199</c:v>
                </c:pt>
                <c:pt idx="448">
                  <c:v>-0.107624366476581</c:v>
                </c:pt>
                <c:pt idx="449">
                  <c:v>-0.10768881967683</c:v>
                </c:pt>
                <c:pt idx="450">
                  <c:v>-0.10766373227034599</c:v>
                </c:pt>
                <c:pt idx="451">
                  <c:v>-0.107636082907396</c:v>
                </c:pt>
                <c:pt idx="452">
                  <c:v>-0.10767362906302801</c:v>
                </c:pt>
                <c:pt idx="453">
                  <c:v>-0.107615648186316</c:v>
                </c:pt>
                <c:pt idx="454">
                  <c:v>-0.10768903081495</c:v>
                </c:pt>
                <c:pt idx="455">
                  <c:v>-0.10764392605996501</c:v>
                </c:pt>
                <c:pt idx="456">
                  <c:v>-0.10760388842450901</c:v>
                </c:pt>
                <c:pt idx="457">
                  <c:v>-0.10764023367457699</c:v>
                </c:pt>
                <c:pt idx="458">
                  <c:v>-0.10769506131344</c:v>
                </c:pt>
                <c:pt idx="459">
                  <c:v>-0.107804143403084</c:v>
                </c:pt>
                <c:pt idx="460">
                  <c:v>-0.10784856306139699</c:v>
                </c:pt>
                <c:pt idx="461">
                  <c:v>-0.107861818876698</c:v>
                </c:pt>
                <c:pt idx="462">
                  <c:v>-0.107828450772813</c:v>
                </c:pt>
                <c:pt idx="463">
                  <c:v>-0.10775993152263</c:v>
                </c:pt>
                <c:pt idx="464">
                  <c:v>-0.107819344100056</c:v>
                </c:pt>
                <c:pt idx="465">
                  <c:v>-0.10776160731836</c:v>
                </c:pt>
                <c:pt idx="466">
                  <c:v>-0.107743363959019</c:v>
                </c:pt>
                <c:pt idx="467">
                  <c:v>-0.10769165396382201</c:v>
                </c:pt>
                <c:pt idx="468">
                  <c:v>-0.107649293685301</c:v>
                </c:pt>
                <c:pt idx="469">
                  <c:v>-0.107683652254529</c:v>
                </c:pt>
                <c:pt idx="470">
                  <c:v>-0.107682446877362</c:v>
                </c:pt>
                <c:pt idx="471">
                  <c:v>-0.10776617399768</c:v>
                </c:pt>
                <c:pt idx="472">
                  <c:v>-0.10770466980802799</c:v>
                </c:pt>
                <c:pt idx="473">
                  <c:v>-0.10771366644522599</c:v>
                </c:pt>
                <c:pt idx="474">
                  <c:v>-0.107704335546285</c:v>
                </c:pt>
                <c:pt idx="475">
                  <c:v>-0.10781440512183001</c:v>
                </c:pt>
                <c:pt idx="476">
                  <c:v>-0.10788736330328499</c:v>
                </c:pt>
                <c:pt idx="477">
                  <c:v>-0.10782793774928</c:v>
                </c:pt>
                <c:pt idx="478">
                  <c:v>-0.107833547860009</c:v>
                </c:pt>
                <c:pt idx="479">
                  <c:v>-0.107789169054834</c:v>
                </c:pt>
                <c:pt idx="480">
                  <c:v>-0.107834844127375</c:v>
                </c:pt>
                <c:pt idx="481">
                  <c:v>-0.10779960827059</c:v>
                </c:pt>
                <c:pt idx="482">
                  <c:v>-0.107820505415538</c:v>
                </c:pt>
                <c:pt idx="483">
                  <c:v>-0.107821283433733</c:v>
                </c:pt>
                <c:pt idx="484">
                  <c:v>-0.10794453744159201</c:v>
                </c:pt>
                <c:pt idx="485">
                  <c:v>-0.107816572549331</c:v>
                </c:pt>
                <c:pt idx="486">
                  <c:v>-0.107830356817758</c:v>
                </c:pt>
                <c:pt idx="487">
                  <c:v>-0.107820438193581</c:v>
                </c:pt>
                <c:pt idx="488">
                  <c:v>-0.107826406635955</c:v>
                </c:pt>
                <c:pt idx="489">
                  <c:v>-0.107792496469299</c:v>
                </c:pt>
                <c:pt idx="490">
                  <c:v>-0.1078020384639</c:v>
                </c:pt>
                <c:pt idx="491">
                  <c:v>-0.107937284126877</c:v>
                </c:pt>
                <c:pt idx="492">
                  <c:v>-0.107920162587821</c:v>
                </c:pt>
                <c:pt idx="493">
                  <c:v>-0.108044198485371</c:v>
                </c:pt>
                <c:pt idx="494">
                  <c:v>-0.10800194042917299</c:v>
                </c:pt>
                <c:pt idx="495">
                  <c:v>-0.107986572122312</c:v>
                </c:pt>
                <c:pt idx="496">
                  <c:v>-0.107933088578109</c:v>
                </c:pt>
                <c:pt idx="497">
                  <c:v>-0.107905920188168</c:v>
                </c:pt>
                <c:pt idx="498">
                  <c:v>-0.107851839146947</c:v>
                </c:pt>
                <c:pt idx="499">
                  <c:v>-0.107895864605089</c:v>
                </c:pt>
                <c:pt idx="500">
                  <c:v>-0.107893899059033</c:v>
                </c:pt>
                <c:pt idx="501">
                  <c:v>-0.10789659151587901</c:v>
                </c:pt>
                <c:pt idx="502">
                  <c:v>-0.10787857568890399</c:v>
                </c:pt>
                <c:pt idx="503">
                  <c:v>-0.10790503722749201</c:v>
                </c:pt>
                <c:pt idx="504">
                  <c:v>-0.107883962321185</c:v>
                </c:pt>
                <c:pt idx="505">
                  <c:v>-0.107780883341975</c:v>
                </c:pt>
                <c:pt idx="506">
                  <c:v>-0.107739054050925</c:v>
                </c:pt>
                <c:pt idx="507">
                  <c:v>-0.107817415345319</c:v>
                </c:pt>
                <c:pt idx="508">
                  <c:v>-0.10771379427889401</c:v>
                </c:pt>
                <c:pt idx="509">
                  <c:v>-0.107760162629119</c:v>
                </c:pt>
                <c:pt idx="510">
                  <c:v>-0.107830191329932</c:v>
                </c:pt>
                <c:pt idx="511">
                  <c:v>-0.107788067797686</c:v>
                </c:pt>
                <c:pt idx="512">
                  <c:v>-0.107794334892928</c:v>
                </c:pt>
                <c:pt idx="513">
                  <c:v>-0.107743734981784</c:v>
                </c:pt>
                <c:pt idx="514">
                  <c:v>-0.107817764967121</c:v>
                </c:pt>
                <c:pt idx="515">
                  <c:v>-0.107722829972853</c:v>
                </c:pt>
                <c:pt idx="516">
                  <c:v>-0.10769880963230501</c:v>
                </c:pt>
                <c:pt idx="517">
                  <c:v>-0.107667967375093</c:v>
                </c:pt>
                <c:pt idx="518">
                  <c:v>-0.107651645881132</c:v>
                </c:pt>
                <c:pt idx="519">
                  <c:v>-0.10767056865041801</c:v>
                </c:pt>
                <c:pt idx="520">
                  <c:v>-0.107641996437827</c:v>
                </c:pt>
                <c:pt idx="521">
                  <c:v>-0.107714716728867</c:v>
                </c:pt>
                <c:pt idx="522">
                  <c:v>-0.107700035407145</c:v>
                </c:pt>
                <c:pt idx="523">
                  <c:v>-0.107725013273578</c:v>
                </c:pt>
                <c:pt idx="524">
                  <c:v>-0.107676888004289</c:v>
                </c:pt>
                <c:pt idx="525">
                  <c:v>-0.107546704485767</c:v>
                </c:pt>
                <c:pt idx="526">
                  <c:v>-0.10764104252795099</c:v>
                </c:pt>
                <c:pt idx="527">
                  <c:v>-0.107725313954865</c:v>
                </c:pt>
                <c:pt idx="528">
                  <c:v>-0.107448935724912</c:v>
                </c:pt>
                <c:pt idx="529">
                  <c:v>-0.10779586712603199</c:v>
                </c:pt>
                <c:pt idx="530">
                  <c:v>-0.10768900451698001</c:v>
                </c:pt>
                <c:pt idx="531">
                  <c:v>-0.107560782334934</c:v>
                </c:pt>
                <c:pt idx="532">
                  <c:v>-0.107575826850117</c:v>
                </c:pt>
                <c:pt idx="533">
                  <c:v>-0.107523313583453</c:v>
                </c:pt>
                <c:pt idx="534">
                  <c:v>-0.10745943322885</c:v>
                </c:pt>
                <c:pt idx="535">
                  <c:v>-0.107466816265087</c:v>
                </c:pt>
                <c:pt idx="536">
                  <c:v>-0.107476290092229</c:v>
                </c:pt>
                <c:pt idx="537">
                  <c:v>-0.1072795409009</c:v>
                </c:pt>
                <c:pt idx="538">
                  <c:v>-0.107398686311723</c:v>
                </c:pt>
                <c:pt idx="539">
                  <c:v>-0.107445914014896</c:v>
                </c:pt>
                <c:pt idx="540">
                  <c:v>-0.10737254238427101</c:v>
                </c:pt>
                <c:pt idx="541">
                  <c:v>-0.10753264320056601</c:v>
                </c:pt>
                <c:pt idx="542">
                  <c:v>-0.107479332175812</c:v>
                </c:pt>
                <c:pt idx="543">
                  <c:v>-0.10738134541260599</c:v>
                </c:pt>
                <c:pt idx="544">
                  <c:v>-0.107403356629601</c:v>
                </c:pt>
                <c:pt idx="545">
                  <c:v>-0.10745583911076199</c:v>
                </c:pt>
                <c:pt idx="546">
                  <c:v>-0.107710366916175</c:v>
                </c:pt>
                <c:pt idx="547">
                  <c:v>-0.107975495697719</c:v>
                </c:pt>
                <c:pt idx="548">
                  <c:v>-0.10841451644803</c:v>
                </c:pt>
                <c:pt idx="549">
                  <c:v>-0.108122837765473</c:v>
                </c:pt>
                <c:pt idx="550">
                  <c:v>-0.10849490949703</c:v>
                </c:pt>
                <c:pt idx="551">
                  <c:v>-0.10939766882796299</c:v>
                </c:pt>
                <c:pt idx="552">
                  <c:v>-0.10941146785618699</c:v>
                </c:pt>
                <c:pt idx="553">
                  <c:v>-0.10989797225706099</c:v>
                </c:pt>
                <c:pt idx="554">
                  <c:v>-0.110513907845879</c:v>
                </c:pt>
                <c:pt idx="555">
                  <c:v>-0.110353220360301</c:v>
                </c:pt>
                <c:pt idx="556">
                  <c:v>-0.110510158174216</c:v>
                </c:pt>
                <c:pt idx="557">
                  <c:v>-0.111001742763203</c:v>
                </c:pt>
                <c:pt idx="558">
                  <c:v>-0.1107004156585</c:v>
                </c:pt>
                <c:pt idx="559">
                  <c:v>-0.111302530599708</c:v>
                </c:pt>
                <c:pt idx="560">
                  <c:v>-0.111592837770829</c:v>
                </c:pt>
                <c:pt idx="561">
                  <c:v>-0.11192637603083</c:v>
                </c:pt>
                <c:pt idx="562">
                  <c:v>-0.112380785113253</c:v>
                </c:pt>
                <c:pt idx="563">
                  <c:v>-0.112744808888753</c:v>
                </c:pt>
                <c:pt idx="564">
                  <c:v>-0.11330018691785899</c:v>
                </c:pt>
                <c:pt idx="565">
                  <c:v>-0.113586105551353</c:v>
                </c:pt>
                <c:pt idx="566">
                  <c:v>-0.114309023908454</c:v>
                </c:pt>
                <c:pt idx="567">
                  <c:v>-0.114759183619703</c:v>
                </c:pt>
                <c:pt idx="568">
                  <c:v>-0.11501112436435799</c:v>
                </c:pt>
                <c:pt idx="569">
                  <c:v>-0.115416269783318</c:v>
                </c:pt>
                <c:pt idx="570">
                  <c:v>-0.116024824622649</c:v>
                </c:pt>
                <c:pt idx="571">
                  <c:v>-0.116490409564789</c:v>
                </c:pt>
                <c:pt idx="572">
                  <c:v>-0.11700649819628001</c:v>
                </c:pt>
                <c:pt idx="573">
                  <c:v>-0.11739992614804599</c:v>
                </c:pt>
                <c:pt idx="574">
                  <c:v>-0.117734104998569</c:v>
                </c:pt>
                <c:pt idx="575">
                  <c:v>-0.118222917889103</c:v>
                </c:pt>
                <c:pt idx="576">
                  <c:v>-0.118710186761252</c:v>
                </c:pt>
                <c:pt idx="577">
                  <c:v>-0.11917260003791399</c:v>
                </c:pt>
                <c:pt idx="578">
                  <c:v>-0.11954101673346899</c:v>
                </c:pt>
                <c:pt idx="579">
                  <c:v>-0.120061837345516</c:v>
                </c:pt>
                <c:pt idx="580">
                  <c:v>-0.120553059505249</c:v>
                </c:pt>
                <c:pt idx="581">
                  <c:v>-0.120885043071717</c:v>
                </c:pt>
                <c:pt idx="582">
                  <c:v>-0.12135452274387</c:v>
                </c:pt>
                <c:pt idx="583">
                  <c:v>-0.121754826563804</c:v>
                </c:pt>
                <c:pt idx="584">
                  <c:v>-0.12209031173245501</c:v>
                </c:pt>
                <c:pt idx="585">
                  <c:v>-0.122520144780602</c:v>
                </c:pt>
                <c:pt idx="586">
                  <c:v>-0.12290939958145999</c:v>
                </c:pt>
                <c:pt idx="587">
                  <c:v>-0.123365235634268</c:v>
                </c:pt>
                <c:pt idx="588">
                  <c:v>-0.123846129291614</c:v>
                </c:pt>
                <c:pt idx="589">
                  <c:v>-0.124304673162424</c:v>
                </c:pt>
                <c:pt idx="590">
                  <c:v>-0.12483896808499</c:v>
                </c:pt>
                <c:pt idx="591">
                  <c:v>-0.12531251314387901</c:v>
                </c:pt>
                <c:pt idx="592">
                  <c:v>-0.12582461636776901</c:v>
                </c:pt>
                <c:pt idx="593">
                  <c:v>-0.126387996592982</c:v>
                </c:pt>
                <c:pt idx="594">
                  <c:v>-0.126804040348797</c:v>
                </c:pt>
                <c:pt idx="595">
                  <c:v>-0.12727664477360401</c:v>
                </c:pt>
                <c:pt idx="596">
                  <c:v>-0.127617161055393</c:v>
                </c:pt>
                <c:pt idx="597">
                  <c:v>-0.12799985300091199</c:v>
                </c:pt>
                <c:pt idx="598">
                  <c:v>-0.12826557550804099</c:v>
                </c:pt>
                <c:pt idx="599">
                  <c:v>-0.12864918908777701</c:v>
                </c:pt>
                <c:pt idx="600">
                  <c:v>-0.129045527280293</c:v>
                </c:pt>
                <c:pt idx="601">
                  <c:v>-0.129370711402054</c:v>
                </c:pt>
                <c:pt idx="602">
                  <c:v>-0.129801395820201</c:v>
                </c:pt>
                <c:pt idx="603">
                  <c:v>-0.13017438344608301</c:v>
                </c:pt>
                <c:pt idx="604">
                  <c:v>-0.13053963343828301</c:v>
                </c:pt>
                <c:pt idx="605">
                  <c:v>-0.131187795396533</c:v>
                </c:pt>
                <c:pt idx="606">
                  <c:v>-0.131716500830282</c:v>
                </c:pt>
                <c:pt idx="607">
                  <c:v>-0.13222017558332699</c:v>
                </c:pt>
                <c:pt idx="608">
                  <c:v>-0.13268762032779799</c:v>
                </c:pt>
                <c:pt idx="609">
                  <c:v>-0.133164969999853</c:v>
                </c:pt>
                <c:pt idx="610">
                  <c:v>-0.13346439094309201</c:v>
                </c:pt>
                <c:pt idx="611">
                  <c:v>-0.13386529606141001</c:v>
                </c:pt>
                <c:pt idx="612">
                  <c:v>-0.13430379399666301</c:v>
                </c:pt>
                <c:pt idx="613">
                  <c:v>-0.134585004081027</c:v>
                </c:pt>
                <c:pt idx="614">
                  <c:v>-0.13481529600796799</c:v>
                </c:pt>
                <c:pt idx="615">
                  <c:v>-0.13496212179872399</c:v>
                </c:pt>
                <c:pt idx="616">
                  <c:v>-0.13551419743451501</c:v>
                </c:pt>
                <c:pt idx="617">
                  <c:v>-0.13583861390097601</c:v>
                </c:pt>
                <c:pt idx="618">
                  <c:v>-0.13636431481883499</c:v>
                </c:pt>
                <c:pt idx="619">
                  <c:v>-0.13670171243769</c:v>
                </c:pt>
                <c:pt idx="620">
                  <c:v>-0.13714636241508801</c:v>
                </c:pt>
                <c:pt idx="621">
                  <c:v>-0.13762644021491099</c:v>
                </c:pt>
                <c:pt idx="622">
                  <c:v>-0.13807967627465401</c:v>
                </c:pt>
                <c:pt idx="623">
                  <c:v>-0.13837798605625201</c:v>
                </c:pt>
                <c:pt idx="624">
                  <c:v>-0.13868305105185</c:v>
                </c:pt>
                <c:pt idx="625">
                  <c:v>-0.13846270740032099</c:v>
                </c:pt>
                <c:pt idx="626">
                  <c:v>-0.13846270740032099</c:v>
                </c:pt>
                <c:pt idx="627">
                  <c:v>-0.13846270740032099</c:v>
                </c:pt>
                <c:pt idx="628">
                  <c:v>-0.13846270740032099</c:v>
                </c:pt>
                <c:pt idx="629">
                  <c:v>-0.13832273700035699</c:v>
                </c:pt>
                <c:pt idx="630">
                  <c:v>-0.134566560387611</c:v>
                </c:pt>
                <c:pt idx="631">
                  <c:v>-0.134566560387611</c:v>
                </c:pt>
                <c:pt idx="632">
                  <c:v>-0.134566560387611</c:v>
                </c:pt>
                <c:pt idx="633">
                  <c:v>-0.134566560387611</c:v>
                </c:pt>
                <c:pt idx="634">
                  <c:v>-0.13200366497039701</c:v>
                </c:pt>
                <c:pt idx="635">
                  <c:v>-0.13200366497039701</c:v>
                </c:pt>
                <c:pt idx="636">
                  <c:v>-0.13200366497039701</c:v>
                </c:pt>
                <c:pt idx="637">
                  <c:v>-0.13200366497039701</c:v>
                </c:pt>
                <c:pt idx="638">
                  <c:v>-0.132091279365916</c:v>
                </c:pt>
                <c:pt idx="639">
                  <c:v>-0.134050901434067</c:v>
                </c:pt>
                <c:pt idx="640">
                  <c:v>-0.13466491423427401</c:v>
                </c:pt>
                <c:pt idx="641">
                  <c:v>-0.13483692916971099</c:v>
                </c:pt>
                <c:pt idx="642">
                  <c:v>-0.13509268117598</c:v>
                </c:pt>
                <c:pt idx="643">
                  <c:v>-0.13531134136966</c:v>
                </c:pt>
                <c:pt idx="644">
                  <c:v>-0.135278943076652</c:v>
                </c:pt>
                <c:pt idx="645">
                  <c:v>-0.135381588971134</c:v>
                </c:pt>
                <c:pt idx="646">
                  <c:v>-0.135684927600313</c:v>
                </c:pt>
                <c:pt idx="647">
                  <c:v>-0.135847529889771</c:v>
                </c:pt>
                <c:pt idx="648">
                  <c:v>-0.13597181143930701</c:v>
                </c:pt>
                <c:pt idx="649">
                  <c:v>-0.13626764666622199</c:v>
                </c:pt>
                <c:pt idx="650">
                  <c:v>-0.13637219830574701</c:v>
                </c:pt>
                <c:pt idx="651">
                  <c:v>-0.136343110565988</c:v>
                </c:pt>
                <c:pt idx="652">
                  <c:v>-0.13648739844916499</c:v>
                </c:pt>
                <c:pt idx="653">
                  <c:v>-0.136386163237459</c:v>
                </c:pt>
                <c:pt idx="654">
                  <c:v>-0.13639908937957801</c:v>
                </c:pt>
                <c:pt idx="655">
                  <c:v>-0.13636852994843501</c:v>
                </c:pt>
                <c:pt idx="656">
                  <c:v>-0.136285673433027</c:v>
                </c:pt>
                <c:pt idx="657">
                  <c:v>-0.13611848090293399</c:v>
                </c:pt>
                <c:pt idx="658">
                  <c:v>-0.13608848958036601</c:v>
                </c:pt>
                <c:pt idx="659">
                  <c:v>-0.13613114002259</c:v>
                </c:pt>
                <c:pt idx="660">
                  <c:v>-0.13622311246735899</c:v>
                </c:pt>
                <c:pt idx="661">
                  <c:v>-0.13641702575829701</c:v>
                </c:pt>
                <c:pt idx="662">
                  <c:v>-0.136567244024146</c:v>
                </c:pt>
                <c:pt idx="663">
                  <c:v>-0.136646682474868</c:v>
                </c:pt>
                <c:pt idx="664">
                  <c:v>-0.13695755861971801</c:v>
                </c:pt>
                <c:pt idx="665">
                  <c:v>-0.13703303519686</c:v>
                </c:pt>
                <c:pt idx="666">
                  <c:v>-0.137193189205262</c:v>
                </c:pt>
                <c:pt idx="667">
                  <c:v>-0.13721637824430999</c:v>
                </c:pt>
                <c:pt idx="668">
                  <c:v>-0.137150858863545</c:v>
                </c:pt>
                <c:pt idx="669">
                  <c:v>-0.137141501960971</c:v>
                </c:pt>
                <c:pt idx="670">
                  <c:v>-0.13708761321555701</c:v>
                </c:pt>
                <c:pt idx="671">
                  <c:v>-0.13697622441919499</c:v>
                </c:pt>
                <c:pt idx="672">
                  <c:v>-0.13701852840454001</c:v>
                </c:pt>
                <c:pt idx="673">
                  <c:v>-0.13699916542407101</c:v>
                </c:pt>
                <c:pt idx="674">
                  <c:v>-0.13714504680794301</c:v>
                </c:pt>
                <c:pt idx="675">
                  <c:v>-0.13715366713521801</c:v>
                </c:pt>
                <c:pt idx="676">
                  <c:v>-0.137204773320487</c:v>
                </c:pt>
                <c:pt idx="677">
                  <c:v>-0.137485083256247</c:v>
                </c:pt>
                <c:pt idx="678">
                  <c:v>-0.13764725801685901</c:v>
                </c:pt>
                <c:pt idx="679">
                  <c:v>-0.137957774129747</c:v>
                </c:pt>
                <c:pt idx="680">
                  <c:v>-0.13815355457008999</c:v>
                </c:pt>
                <c:pt idx="681">
                  <c:v>-0.138342211006307</c:v>
                </c:pt>
                <c:pt idx="682">
                  <c:v>-0.13858834985007301</c:v>
                </c:pt>
                <c:pt idx="683">
                  <c:v>-0.13865080573324201</c:v>
                </c:pt>
                <c:pt idx="684">
                  <c:v>-0.138573250843569</c:v>
                </c:pt>
                <c:pt idx="685">
                  <c:v>-0.13853087194191899</c:v>
                </c:pt>
                <c:pt idx="686">
                  <c:v>-0.13844188959727799</c:v>
                </c:pt>
                <c:pt idx="687">
                  <c:v>-0.138307970134597</c:v>
                </c:pt>
                <c:pt idx="688">
                  <c:v>-0.138331997701583</c:v>
                </c:pt>
                <c:pt idx="689">
                  <c:v>-0.13842942457249199</c:v>
                </c:pt>
                <c:pt idx="690">
                  <c:v>-0.138461729067373</c:v>
                </c:pt>
                <c:pt idx="691">
                  <c:v>-0.138604663677312</c:v>
                </c:pt>
                <c:pt idx="692">
                  <c:v>-0.13868794482368499</c:v>
                </c:pt>
                <c:pt idx="693">
                  <c:v>-0.138762924830864</c:v>
                </c:pt>
                <c:pt idx="694">
                  <c:v>-0.13895083698997099</c:v>
                </c:pt>
                <c:pt idx="695">
                  <c:v>-0.13924498914382</c:v>
                </c:pt>
                <c:pt idx="696">
                  <c:v>-0.13937490886790499</c:v>
                </c:pt>
                <c:pt idx="697">
                  <c:v>-0.139539804202849</c:v>
                </c:pt>
                <c:pt idx="698">
                  <c:v>-0.13958585388497999</c:v>
                </c:pt>
                <c:pt idx="699">
                  <c:v>-0.13960155139088101</c:v>
                </c:pt>
                <c:pt idx="700">
                  <c:v>-0.13961032483560201</c:v>
                </c:pt>
                <c:pt idx="701">
                  <c:v>-0.13959310073282599</c:v>
                </c:pt>
                <c:pt idx="702">
                  <c:v>-0.13948344278650601</c:v>
                </c:pt>
                <c:pt idx="703">
                  <c:v>-0.13941782320114801</c:v>
                </c:pt>
                <c:pt idx="704">
                  <c:v>-0.139491520181074</c:v>
                </c:pt>
                <c:pt idx="705">
                  <c:v>-0.13950929792067401</c:v>
                </c:pt>
                <c:pt idx="706">
                  <c:v>-0.13962145409635501</c:v>
                </c:pt>
                <c:pt idx="707">
                  <c:v>-0.139622471666737</c:v>
                </c:pt>
                <c:pt idx="708">
                  <c:v>-0.13974977252133799</c:v>
                </c:pt>
                <c:pt idx="709">
                  <c:v>-0.13997064483508201</c:v>
                </c:pt>
                <c:pt idx="710">
                  <c:v>-0.14007226523024399</c:v>
                </c:pt>
                <c:pt idx="711">
                  <c:v>-0.14012623935576601</c:v>
                </c:pt>
                <c:pt idx="712">
                  <c:v>-0.14018360631288501</c:v>
                </c:pt>
                <c:pt idx="713">
                  <c:v>-0.140244681521037</c:v>
                </c:pt>
                <c:pt idx="714">
                  <c:v>-0.14029919973452101</c:v>
                </c:pt>
                <c:pt idx="715">
                  <c:v>-0.14034798711447899</c:v>
                </c:pt>
                <c:pt idx="716">
                  <c:v>-0.14050134497255101</c:v>
                </c:pt>
                <c:pt idx="717">
                  <c:v>-0.14051105244064999</c:v>
                </c:pt>
                <c:pt idx="718">
                  <c:v>-0.140494462078319</c:v>
                </c:pt>
                <c:pt idx="719">
                  <c:v>-0.14054206087062099</c:v>
                </c:pt>
                <c:pt idx="720">
                  <c:v>-0.14049227526071301</c:v>
                </c:pt>
                <c:pt idx="721">
                  <c:v>-0.14048121698593599</c:v>
                </c:pt>
                <c:pt idx="722">
                  <c:v>-0.14046051160961801</c:v>
                </c:pt>
                <c:pt idx="723">
                  <c:v>-0.140548038800826</c:v>
                </c:pt>
                <c:pt idx="724">
                  <c:v>-0.14055608537599201</c:v>
                </c:pt>
                <c:pt idx="725">
                  <c:v>-0.14060576858683599</c:v>
                </c:pt>
                <c:pt idx="726">
                  <c:v>-0.140664548940205</c:v>
                </c:pt>
                <c:pt idx="727">
                  <c:v>-0.140649073668521</c:v>
                </c:pt>
                <c:pt idx="728">
                  <c:v>-0.14072464989686101</c:v>
                </c:pt>
                <c:pt idx="729">
                  <c:v>-0.140811799583131</c:v>
                </c:pt>
                <c:pt idx="730">
                  <c:v>-0.140791328965371</c:v>
                </c:pt>
                <c:pt idx="731">
                  <c:v>-0.140896343634133</c:v>
                </c:pt>
                <c:pt idx="732">
                  <c:v>-0.140876912302455</c:v>
                </c:pt>
                <c:pt idx="733">
                  <c:v>-0.14094910630722801</c:v>
                </c:pt>
                <c:pt idx="734">
                  <c:v>-0.14102260037245301</c:v>
                </c:pt>
                <c:pt idx="735">
                  <c:v>-0.14106566377479701</c:v>
                </c:pt>
                <c:pt idx="736">
                  <c:v>-0.141177092746195</c:v>
                </c:pt>
                <c:pt idx="737">
                  <c:v>-0.14124415582153099</c:v>
                </c:pt>
                <c:pt idx="738">
                  <c:v>-0.14120176686329</c:v>
                </c:pt>
                <c:pt idx="739">
                  <c:v>-0.14123692895382201</c:v>
                </c:pt>
                <c:pt idx="740">
                  <c:v>-0.141273845260763</c:v>
                </c:pt>
                <c:pt idx="741">
                  <c:v>-0.14132010226943101</c:v>
                </c:pt>
                <c:pt idx="742">
                  <c:v>-0.14115545265619101</c:v>
                </c:pt>
                <c:pt idx="743">
                  <c:v>-0.141228923860655</c:v>
                </c:pt>
                <c:pt idx="744">
                  <c:v>-0.14132045316956501</c:v>
                </c:pt>
                <c:pt idx="745">
                  <c:v>-0.141403825565211</c:v>
                </c:pt>
                <c:pt idx="746">
                  <c:v>-0.141533739890288</c:v>
                </c:pt>
                <c:pt idx="747">
                  <c:v>-0.141547894667163</c:v>
                </c:pt>
                <c:pt idx="748">
                  <c:v>-0.141599667264526</c:v>
                </c:pt>
                <c:pt idx="749">
                  <c:v>-0.141670417786321</c:v>
                </c:pt>
                <c:pt idx="750">
                  <c:v>-0.14165168874932299</c:v>
                </c:pt>
                <c:pt idx="751">
                  <c:v>-0.14163132492313901</c:v>
                </c:pt>
                <c:pt idx="752">
                  <c:v>-0.14162832687415799</c:v>
                </c:pt>
                <c:pt idx="753">
                  <c:v>-0.14157015948832999</c:v>
                </c:pt>
                <c:pt idx="754">
                  <c:v>-0.14159507334298599</c:v>
                </c:pt>
                <c:pt idx="755">
                  <c:v>-0.14165298804187301</c:v>
                </c:pt>
                <c:pt idx="756">
                  <c:v>-0.14173270784929501</c:v>
                </c:pt>
                <c:pt idx="757">
                  <c:v>-0.141788098627988</c:v>
                </c:pt>
                <c:pt idx="758">
                  <c:v>-0.14185348308835399</c:v>
                </c:pt>
                <c:pt idx="759">
                  <c:v>-0.141904483828735</c:v>
                </c:pt>
                <c:pt idx="760">
                  <c:v>-0.14188487191822999</c:v>
                </c:pt>
                <c:pt idx="761">
                  <c:v>-0.14184017235297799</c:v>
                </c:pt>
                <c:pt idx="762">
                  <c:v>-0.142045460300876</c:v>
                </c:pt>
                <c:pt idx="763">
                  <c:v>-0.14215067341517201</c:v>
                </c:pt>
                <c:pt idx="764">
                  <c:v>-0.14215164711077</c:v>
                </c:pt>
                <c:pt idx="765">
                  <c:v>-0.14222423477418</c:v>
                </c:pt>
                <c:pt idx="766">
                  <c:v>-0.142301318696609</c:v>
                </c:pt>
                <c:pt idx="767">
                  <c:v>-0.14234877888431</c:v>
                </c:pt>
                <c:pt idx="768">
                  <c:v>-0.14234225687899901</c:v>
                </c:pt>
                <c:pt idx="769">
                  <c:v>-0.14243579938130399</c:v>
                </c:pt>
                <c:pt idx="770">
                  <c:v>-0.142294892551348</c:v>
                </c:pt>
                <c:pt idx="771">
                  <c:v>-0.142347533499045</c:v>
                </c:pt>
                <c:pt idx="772">
                  <c:v>-0.14229699691900799</c:v>
                </c:pt>
                <c:pt idx="773">
                  <c:v>-0.14223222437076399</c:v>
                </c:pt>
                <c:pt idx="774">
                  <c:v>-0.14232298409490099</c:v>
                </c:pt>
                <c:pt idx="775">
                  <c:v>-0.14232545963691401</c:v>
                </c:pt>
                <c:pt idx="776">
                  <c:v>-0.14247788488604601</c:v>
                </c:pt>
                <c:pt idx="777">
                  <c:v>-0.14249188071948801</c:v>
                </c:pt>
                <c:pt idx="778">
                  <c:v>-0.14251400658546501</c:v>
                </c:pt>
                <c:pt idx="779">
                  <c:v>-0.14256083058487201</c:v>
                </c:pt>
                <c:pt idx="780">
                  <c:v>-0.142608570571224</c:v>
                </c:pt>
                <c:pt idx="781">
                  <c:v>-0.14268341918122501</c:v>
                </c:pt>
                <c:pt idx="782">
                  <c:v>-0.14262390131432601</c:v>
                </c:pt>
                <c:pt idx="783">
                  <c:v>-0.14262325252159699</c:v>
                </c:pt>
                <c:pt idx="784">
                  <c:v>-0.14267786726404899</c:v>
                </c:pt>
                <c:pt idx="785">
                  <c:v>-0.142830040509768</c:v>
                </c:pt>
                <c:pt idx="786">
                  <c:v>-0.142766583114942</c:v>
                </c:pt>
                <c:pt idx="787">
                  <c:v>-0.14280076292525501</c:v>
                </c:pt>
                <c:pt idx="788">
                  <c:v>-0.14291560030647099</c:v>
                </c:pt>
                <c:pt idx="789">
                  <c:v>-0.142886129893942</c:v>
                </c:pt>
                <c:pt idx="790">
                  <c:v>-0.142896160117889</c:v>
                </c:pt>
                <c:pt idx="791">
                  <c:v>-0.14283069690934999</c:v>
                </c:pt>
                <c:pt idx="792">
                  <c:v>-0.142836758209889</c:v>
                </c:pt>
                <c:pt idx="793">
                  <c:v>-0.14279250107851399</c:v>
                </c:pt>
                <c:pt idx="794">
                  <c:v>-0.142787882830161</c:v>
                </c:pt>
                <c:pt idx="795">
                  <c:v>-0.142846535596973</c:v>
                </c:pt>
                <c:pt idx="796">
                  <c:v>-0.142775563012735</c:v>
                </c:pt>
                <c:pt idx="797">
                  <c:v>-0.142893020418701</c:v>
                </c:pt>
                <c:pt idx="798">
                  <c:v>-0.14282818691896801</c:v>
                </c:pt>
                <c:pt idx="799">
                  <c:v>-0.14290531483510699</c:v>
                </c:pt>
                <c:pt idx="800">
                  <c:v>-0.142807444467202</c:v>
                </c:pt>
                <c:pt idx="801">
                  <c:v>-0.142844513058662</c:v>
                </c:pt>
                <c:pt idx="802">
                  <c:v>-0.14281993611115101</c:v>
                </c:pt>
                <c:pt idx="803">
                  <c:v>-0.14279843499317901</c:v>
                </c:pt>
                <c:pt idx="804">
                  <c:v>-0.142905653652874</c:v>
                </c:pt>
                <c:pt idx="805">
                  <c:v>-0.142961994440686</c:v>
                </c:pt>
                <c:pt idx="806">
                  <c:v>-0.142852562758438</c:v>
                </c:pt>
                <c:pt idx="807">
                  <c:v>-0.14286193876169001</c:v>
                </c:pt>
                <c:pt idx="808">
                  <c:v>-0.14291371010756901</c:v>
                </c:pt>
                <c:pt idx="809">
                  <c:v>-0.142771524548095</c:v>
                </c:pt>
                <c:pt idx="810">
                  <c:v>-0.14281496594571999</c:v>
                </c:pt>
                <c:pt idx="811">
                  <c:v>-0.142872505355364</c:v>
                </c:pt>
                <c:pt idx="812">
                  <c:v>-0.142868128658838</c:v>
                </c:pt>
                <c:pt idx="813">
                  <c:v>-0.14285101575154699</c:v>
                </c:pt>
                <c:pt idx="814">
                  <c:v>-0.14292992334399099</c:v>
                </c:pt>
                <c:pt idx="815">
                  <c:v>-0.143018858399351</c:v>
                </c:pt>
                <c:pt idx="816">
                  <c:v>-0.14306835400836601</c:v>
                </c:pt>
                <c:pt idx="817">
                  <c:v>-0.14317042746095801</c:v>
                </c:pt>
                <c:pt idx="818">
                  <c:v>-0.143168043098168</c:v>
                </c:pt>
                <c:pt idx="819">
                  <c:v>-0.1431475430727</c:v>
                </c:pt>
                <c:pt idx="820">
                  <c:v>-0.1431475430727</c:v>
                </c:pt>
                <c:pt idx="821">
                  <c:v>-0.1431475430727</c:v>
                </c:pt>
                <c:pt idx="822">
                  <c:v>-0.1431475430727</c:v>
                </c:pt>
                <c:pt idx="823">
                  <c:v>-0.1431475430727</c:v>
                </c:pt>
                <c:pt idx="824">
                  <c:v>-0.143415391445159</c:v>
                </c:pt>
                <c:pt idx="825">
                  <c:v>-0.143415391445159</c:v>
                </c:pt>
                <c:pt idx="826">
                  <c:v>-0.143415391445159</c:v>
                </c:pt>
                <c:pt idx="827">
                  <c:v>-0.143407665256894</c:v>
                </c:pt>
                <c:pt idx="828">
                  <c:v>-0.14329860437342101</c:v>
                </c:pt>
                <c:pt idx="829">
                  <c:v>-0.14332129061221999</c:v>
                </c:pt>
                <c:pt idx="830">
                  <c:v>-0.14332129061221999</c:v>
                </c:pt>
                <c:pt idx="831">
                  <c:v>-0.14332129061221999</c:v>
                </c:pt>
                <c:pt idx="832">
                  <c:v>-0.14260817173943</c:v>
                </c:pt>
                <c:pt idx="833">
                  <c:v>-0.127476096153259</c:v>
                </c:pt>
                <c:pt idx="834">
                  <c:v>-0.127476096153259</c:v>
                </c:pt>
                <c:pt idx="835">
                  <c:v>-0.127476096153259</c:v>
                </c:pt>
                <c:pt idx="836">
                  <c:v>-0.126679189503284</c:v>
                </c:pt>
                <c:pt idx="837">
                  <c:v>4.7120552510023103E-2</c:v>
                </c:pt>
                <c:pt idx="838">
                  <c:v>4.7120552510023103E-2</c:v>
                </c:pt>
                <c:pt idx="839">
                  <c:v>4.7120552510023103E-2</c:v>
                </c:pt>
                <c:pt idx="840">
                  <c:v>4.7120552510023103E-2</c:v>
                </c:pt>
                <c:pt idx="841">
                  <c:v>4.7120552510023103E-2</c:v>
                </c:pt>
                <c:pt idx="842">
                  <c:v>0.40058359503745999</c:v>
                </c:pt>
                <c:pt idx="843">
                  <c:v>0.40058359503745999</c:v>
                </c:pt>
                <c:pt idx="844">
                  <c:v>0.40058359503745999</c:v>
                </c:pt>
                <c:pt idx="845">
                  <c:v>0.40058359503745999</c:v>
                </c:pt>
                <c:pt idx="846">
                  <c:v>0.65794950723648005</c:v>
                </c:pt>
                <c:pt idx="847">
                  <c:v>0.65794950723648005</c:v>
                </c:pt>
                <c:pt idx="848">
                  <c:v>0.65794950723648005</c:v>
                </c:pt>
                <c:pt idx="849">
                  <c:v>0.65794950723648005</c:v>
                </c:pt>
                <c:pt idx="850">
                  <c:v>0.65794950723648005</c:v>
                </c:pt>
                <c:pt idx="851">
                  <c:v>0.62478286027908303</c:v>
                </c:pt>
                <c:pt idx="852">
                  <c:v>0.62478286027908303</c:v>
                </c:pt>
                <c:pt idx="853">
                  <c:v>0.62478286027908303</c:v>
                </c:pt>
                <c:pt idx="854">
                  <c:v>0.62029642646413696</c:v>
                </c:pt>
                <c:pt idx="855">
                  <c:v>0.58536169507865199</c:v>
                </c:pt>
                <c:pt idx="856">
                  <c:v>0.52764471350479203</c:v>
                </c:pt>
                <c:pt idx="857">
                  <c:v>0.52668245119789503</c:v>
                </c:pt>
                <c:pt idx="858">
                  <c:v>0.53408855114526799</c:v>
                </c:pt>
                <c:pt idx="859">
                  <c:v>0.54148550216513203</c:v>
                </c:pt>
                <c:pt idx="860">
                  <c:v>0.55218325804898505</c:v>
                </c:pt>
                <c:pt idx="861">
                  <c:v>0.56321548704929103</c:v>
                </c:pt>
                <c:pt idx="862">
                  <c:v>0.57540656737146001</c:v>
                </c:pt>
                <c:pt idx="863">
                  <c:v>0.585278419320445</c:v>
                </c:pt>
                <c:pt idx="864">
                  <c:v>0.59337193219732698</c:v>
                </c:pt>
                <c:pt idx="865">
                  <c:v>0.60074886062935895</c:v>
                </c:pt>
                <c:pt idx="866">
                  <c:v>0.60434435742826198</c:v>
                </c:pt>
                <c:pt idx="867">
                  <c:v>0.60848760449043104</c:v>
                </c:pt>
                <c:pt idx="868">
                  <c:v>0.60755043409920195</c:v>
                </c:pt>
                <c:pt idx="869">
                  <c:v>0.60853005829901397</c:v>
                </c:pt>
                <c:pt idx="870">
                  <c:v>0.606447676392743</c:v>
                </c:pt>
                <c:pt idx="871">
                  <c:v>0.60530662034932403</c:v>
                </c:pt>
                <c:pt idx="872">
                  <c:v>0.60334777692229802</c:v>
                </c:pt>
                <c:pt idx="873">
                  <c:v>0.60244301830602498</c:v>
                </c:pt>
                <c:pt idx="874">
                  <c:v>0.601765748031031</c:v>
                </c:pt>
                <c:pt idx="875">
                  <c:v>0.60247248571235001</c:v>
                </c:pt>
                <c:pt idx="876">
                  <c:v>0.60320300266823601</c:v>
                </c:pt>
                <c:pt idx="877">
                  <c:v>0.60505274625484495</c:v>
                </c:pt>
                <c:pt idx="878">
                  <c:v>0.60708781663928402</c:v>
                </c:pt>
                <c:pt idx="879">
                  <c:v>0.61042305319807599</c:v>
                </c:pt>
                <c:pt idx="880">
                  <c:v>0.61244201003119203</c:v>
                </c:pt>
                <c:pt idx="881">
                  <c:v>0.61552990330480295</c:v>
                </c:pt>
                <c:pt idx="882">
                  <c:v>0.61729918844892795</c:v>
                </c:pt>
                <c:pt idx="883">
                  <c:v>0.618383310975819</c:v>
                </c:pt>
                <c:pt idx="884">
                  <c:v>0.61936318874359098</c:v>
                </c:pt>
                <c:pt idx="885">
                  <c:v>0.61943900585174505</c:v>
                </c:pt>
                <c:pt idx="886">
                  <c:v>0.61943900585174505</c:v>
                </c:pt>
                <c:pt idx="887">
                  <c:v>0.61943900585174505</c:v>
                </c:pt>
                <c:pt idx="888">
                  <c:v>0.61943900585174505</c:v>
                </c:pt>
                <c:pt idx="889">
                  <c:v>0.62020949522871205</c:v>
                </c:pt>
                <c:pt idx="890">
                  <c:v>0.62029802799224798</c:v>
                </c:pt>
                <c:pt idx="891">
                  <c:v>0.62029802799224798</c:v>
                </c:pt>
                <c:pt idx="892">
                  <c:v>0.62029802799224798</c:v>
                </c:pt>
                <c:pt idx="893">
                  <c:v>0.62030912581401798</c:v>
                </c:pt>
                <c:pt idx="894">
                  <c:v>0.62151068449020297</c:v>
                </c:pt>
                <c:pt idx="895">
                  <c:v>0.62151068449020297</c:v>
                </c:pt>
                <c:pt idx="896">
                  <c:v>0.62151068449020297</c:v>
                </c:pt>
                <c:pt idx="897">
                  <c:v>0.62151068449020297</c:v>
                </c:pt>
                <c:pt idx="898">
                  <c:v>0.62179625043301501</c:v>
                </c:pt>
                <c:pt idx="899">
                  <c:v>0.62670516967773404</c:v>
                </c:pt>
                <c:pt idx="900">
                  <c:v>0.62670516967773404</c:v>
                </c:pt>
                <c:pt idx="901">
                  <c:v>0.62670516967773404</c:v>
                </c:pt>
                <c:pt idx="902">
                  <c:v>0.63055733379228096</c:v>
                </c:pt>
                <c:pt idx="903">
                  <c:v>0.63228386640548695</c:v>
                </c:pt>
                <c:pt idx="904">
                  <c:v>0.63228386640548695</c:v>
                </c:pt>
                <c:pt idx="905">
                  <c:v>0.63228386640548695</c:v>
                </c:pt>
                <c:pt idx="906">
                  <c:v>0.63240090284235795</c:v>
                </c:pt>
                <c:pt idx="907">
                  <c:v>0.63368324928424902</c:v>
                </c:pt>
                <c:pt idx="908">
                  <c:v>0.63422697782516402</c:v>
                </c:pt>
                <c:pt idx="909">
                  <c:v>0.63422697782516402</c:v>
                </c:pt>
                <c:pt idx="910">
                  <c:v>0.63422697782516402</c:v>
                </c:pt>
                <c:pt idx="911">
                  <c:v>0.63422697782516402</c:v>
                </c:pt>
                <c:pt idx="912">
                  <c:v>0.63455641269683805</c:v>
                </c:pt>
                <c:pt idx="913">
                  <c:v>0.63455641269683805</c:v>
                </c:pt>
                <c:pt idx="914">
                  <c:v>0.63455641269683805</c:v>
                </c:pt>
                <c:pt idx="915">
                  <c:v>0.634837844699633</c:v>
                </c:pt>
                <c:pt idx="916">
                  <c:v>0.63881915807723899</c:v>
                </c:pt>
                <c:pt idx="917">
                  <c:v>0.63881915807723899</c:v>
                </c:pt>
                <c:pt idx="918">
                  <c:v>0.63881915807723899</c:v>
                </c:pt>
                <c:pt idx="919">
                  <c:v>0.63881915807723899</c:v>
                </c:pt>
                <c:pt idx="920">
                  <c:v>0.64428317546844405</c:v>
                </c:pt>
                <c:pt idx="921">
                  <c:v>0.64428317546844405</c:v>
                </c:pt>
                <c:pt idx="922">
                  <c:v>0.64428317546844405</c:v>
                </c:pt>
                <c:pt idx="923">
                  <c:v>0.64428317546844405</c:v>
                </c:pt>
                <c:pt idx="924">
                  <c:v>0.64516080013144095</c:v>
                </c:pt>
                <c:pt idx="925">
                  <c:v>0.64541935920715299</c:v>
                </c:pt>
                <c:pt idx="926">
                  <c:v>0.64541935920715299</c:v>
                </c:pt>
                <c:pt idx="927">
                  <c:v>0.64541935920715299</c:v>
                </c:pt>
                <c:pt idx="928">
                  <c:v>0.64541935920715299</c:v>
                </c:pt>
                <c:pt idx="929">
                  <c:v>0.64541935920715299</c:v>
                </c:pt>
                <c:pt idx="930">
                  <c:v>0.645910024642944</c:v>
                </c:pt>
                <c:pt idx="931">
                  <c:v>0.645910024642944</c:v>
                </c:pt>
                <c:pt idx="932">
                  <c:v>0.645910024642944</c:v>
                </c:pt>
                <c:pt idx="933">
                  <c:v>0.645910024642944</c:v>
                </c:pt>
                <c:pt idx="934">
                  <c:v>0.61800462007522505</c:v>
                </c:pt>
                <c:pt idx="935">
                  <c:v>0.61800462007522505</c:v>
                </c:pt>
                <c:pt idx="936">
                  <c:v>0.61800462007522505</c:v>
                </c:pt>
                <c:pt idx="937">
                  <c:v>0.59647657234983997</c:v>
                </c:pt>
                <c:pt idx="938">
                  <c:v>0.39685159921646102</c:v>
                </c:pt>
                <c:pt idx="939">
                  <c:v>0.39685159921646102</c:v>
                </c:pt>
                <c:pt idx="940">
                  <c:v>0.39685159921646102</c:v>
                </c:pt>
                <c:pt idx="941">
                  <c:v>0.39685159921646102</c:v>
                </c:pt>
                <c:pt idx="942">
                  <c:v>0.32696700755118402</c:v>
                </c:pt>
                <c:pt idx="943">
                  <c:v>1.6506711021065702E-2</c:v>
                </c:pt>
                <c:pt idx="944">
                  <c:v>1.6506711021065702E-2</c:v>
                </c:pt>
                <c:pt idx="945">
                  <c:v>1.6506711021065702E-2</c:v>
                </c:pt>
                <c:pt idx="946">
                  <c:v>6.7775919272292104E-3</c:v>
                </c:pt>
                <c:pt idx="947">
                  <c:v>-6.5663096845763005E-2</c:v>
                </c:pt>
                <c:pt idx="948">
                  <c:v>-0.138103785618755</c:v>
                </c:pt>
                <c:pt idx="949">
                  <c:v>-0.31283167004585199</c:v>
                </c:pt>
                <c:pt idx="950">
                  <c:v>-0.31283167004585199</c:v>
                </c:pt>
                <c:pt idx="951">
                  <c:v>-0.31283167004585199</c:v>
                </c:pt>
                <c:pt idx="952">
                  <c:v>-0.21247245201645701</c:v>
                </c:pt>
                <c:pt idx="953">
                  <c:v>-0.16580352255400299</c:v>
                </c:pt>
                <c:pt idx="954">
                  <c:v>-0.122034777650327</c:v>
                </c:pt>
                <c:pt idx="955">
                  <c:v>-8.9486800314597006E-2</c:v>
                </c:pt>
                <c:pt idx="956">
                  <c:v>-5.60929834582089E-2</c:v>
                </c:pt>
                <c:pt idx="957">
                  <c:v>-3.5750116214735998E-2</c:v>
                </c:pt>
                <c:pt idx="958">
                  <c:v>-1.6849657102772898E-2</c:v>
                </c:pt>
                <c:pt idx="959">
                  <c:v>-1.11458363863463E-2</c:v>
                </c:pt>
                <c:pt idx="960">
                  <c:v>-1.08518129210748E-2</c:v>
                </c:pt>
                <c:pt idx="961">
                  <c:v>-2.1602711147415798E-2</c:v>
                </c:pt>
                <c:pt idx="962">
                  <c:v>-3.5734435664027502E-2</c:v>
                </c:pt>
                <c:pt idx="963">
                  <c:v>-5.6294679510920299E-2</c:v>
                </c:pt>
                <c:pt idx="964">
                  <c:v>-7.8580062151021104E-2</c:v>
                </c:pt>
                <c:pt idx="965">
                  <c:v>-9.9972494158044004E-2</c:v>
                </c:pt>
                <c:pt idx="966">
                  <c:v>-0.11642400175332999</c:v>
                </c:pt>
                <c:pt idx="967">
                  <c:v>-0.14050744307353299</c:v>
                </c:pt>
                <c:pt idx="968">
                  <c:v>-0.155377321593344</c:v>
                </c:pt>
                <c:pt idx="969">
                  <c:v>-0.163984642299973</c:v>
                </c:pt>
                <c:pt idx="970">
                  <c:v>-0.16957803070545099</c:v>
                </c:pt>
                <c:pt idx="971">
                  <c:v>-0.16957803070545099</c:v>
                </c:pt>
                <c:pt idx="972">
                  <c:v>-0.16957803070545099</c:v>
                </c:pt>
                <c:pt idx="973">
                  <c:v>-0.16957803070545099</c:v>
                </c:pt>
                <c:pt idx="974">
                  <c:v>-0.16957803070545099</c:v>
                </c:pt>
                <c:pt idx="975">
                  <c:v>-0.144177466630935</c:v>
                </c:pt>
                <c:pt idx="976">
                  <c:v>-0.144177466630935</c:v>
                </c:pt>
                <c:pt idx="977">
                  <c:v>-0.144177466630935</c:v>
                </c:pt>
                <c:pt idx="978">
                  <c:v>-0.144177466630935</c:v>
                </c:pt>
                <c:pt idx="979">
                  <c:v>-0.139620552977546</c:v>
                </c:pt>
                <c:pt idx="980">
                  <c:v>-0.111032702028751</c:v>
                </c:pt>
                <c:pt idx="981">
                  <c:v>-0.111032702028751</c:v>
                </c:pt>
                <c:pt idx="982">
                  <c:v>-0.111032702028751</c:v>
                </c:pt>
                <c:pt idx="983">
                  <c:v>-0.11070919088898901</c:v>
                </c:pt>
                <c:pt idx="984">
                  <c:v>-0.113493436249219</c:v>
                </c:pt>
                <c:pt idx="985">
                  <c:v>-0.12498723899337701</c:v>
                </c:pt>
                <c:pt idx="986">
                  <c:v>-0.12900251438921401</c:v>
                </c:pt>
                <c:pt idx="987">
                  <c:v>-0.131652435460169</c:v>
                </c:pt>
                <c:pt idx="988">
                  <c:v>-0.133144585797003</c:v>
                </c:pt>
                <c:pt idx="989">
                  <c:v>-0.13427526443276</c:v>
                </c:pt>
                <c:pt idx="990">
                  <c:v>-0.13312913498090301</c:v>
                </c:pt>
                <c:pt idx="991">
                  <c:v>-0.132715721806453</c:v>
                </c:pt>
                <c:pt idx="992">
                  <c:v>-0.130865004377376</c:v>
                </c:pt>
                <c:pt idx="993">
                  <c:v>-0.12987242046035699</c:v>
                </c:pt>
                <c:pt idx="994">
                  <c:v>-0.127896795399604</c:v>
                </c:pt>
                <c:pt idx="995">
                  <c:v>-0.12724758190402399</c:v>
                </c:pt>
                <c:pt idx="996">
                  <c:v>-0.126836789115743</c:v>
                </c:pt>
                <c:pt idx="997">
                  <c:v>-0.12738763228399699</c:v>
                </c:pt>
                <c:pt idx="998">
                  <c:v>-0.12804898575117801</c:v>
                </c:pt>
                <c:pt idx="999">
                  <c:v>-0.13004412480748401</c:v>
                </c:pt>
                <c:pt idx="1000">
                  <c:v>-0.13174024240103399</c:v>
                </c:pt>
                <c:pt idx="1001">
                  <c:v>-0.133627211917378</c:v>
                </c:pt>
                <c:pt idx="1002">
                  <c:v>-0.134684902840919</c:v>
                </c:pt>
                <c:pt idx="1003">
                  <c:v>-0.135791780845639</c:v>
                </c:pt>
                <c:pt idx="1004">
                  <c:v>-0.13565870713325401</c:v>
                </c:pt>
                <c:pt idx="1005">
                  <c:v>-0.13602886485401</c:v>
                </c:pt>
                <c:pt idx="1006">
                  <c:v>-0.135118388692159</c:v>
                </c:pt>
                <c:pt idx="1007">
                  <c:v>-0.134376414624722</c:v>
                </c:pt>
                <c:pt idx="1008">
                  <c:v>-0.13309223156928199</c:v>
                </c:pt>
                <c:pt idx="1009">
                  <c:v>-0.132019564866795</c:v>
                </c:pt>
                <c:pt idx="1010">
                  <c:v>-0.13125258753469601</c:v>
                </c:pt>
                <c:pt idx="1011">
                  <c:v>-0.13125579352703301</c:v>
                </c:pt>
                <c:pt idx="1012">
                  <c:v>-0.131164377941907</c:v>
                </c:pt>
                <c:pt idx="1013">
                  <c:v>-0.13162114570198299</c:v>
                </c:pt>
                <c:pt idx="1014">
                  <c:v>-0.13217094805295301</c:v>
                </c:pt>
                <c:pt idx="1015">
                  <c:v>-0.13345781548832</c:v>
                </c:pt>
                <c:pt idx="1016">
                  <c:v>-0.13418311401654601</c:v>
                </c:pt>
                <c:pt idx="1017">
                  <c:v>-0.13509746911866499</c:v>
                </c:pt>
                <c:pt idx="1018">
                  <c:v>-0.135874147939613</c:v>
                </c:pt>
                <c:pt idx="1019">
                  <c:v>-0.13622022674769499</c:v>
                </c:pt>
                <c:pt idx="1020">
                  <c:v>-0.13635745150192799</c:v>
                </c:pt>
                <c:pt idx="1021">
                  <c:v>-0.13659130534876099</c:v>
                </c:pt>
                <c:pt idx="1022">
                  <c:v>-0.13597818290701999</c:v>
                </c:pt>
                <c:pt idx="1023">
                  <c:v>-0.13579724711805</c:v>
                </c:pt>
                <c:pt idx="1024">
                  <c:v>-0.135588195907097</c:v>
                </c:pt>
                <c:pt idx="1025">
                  <c:v>-0.134856488621202</c:v>
                </c:pt>
                <c:pt idx="1026">
                  <c:v>-0.13421876058703799</c:v>
                </c:pt>
                <c:pt idx="1027">
                  <c:v>-0.13447449733473699</c:v>
                </c:pt>
                <c:pt idx="1028">
                  <c:v>-0.134339655950171</c:v>
                </c:pt>
                <c:pt idx="1029">
                  <c:v>-0.13491023492155699</c:v>
                </c:pt>
                <c:pt idx="1030">
                  <c:v>-0.13564416162692799</c:v>
                </c:pt>
                <c:pt idx="1031">
                  <c:v>-0.13580222327691299</c:v>
                </c:pt>
                <c:pt idx="1032">
                  <c:v>-0.13630411476007601</c:v>
                </c:pt>
                <c:pt idx="1033">
                  <c:v>-0.13690309768538</c:v>
                </c:pt>
                <c:pt idx="1034">
                  <c:v>-0.13798612003810701</c:v>
                </c:pt>
                <c:pt idx="1035">
                  <c:v>-0.13973265612498101</c:v>
                </c:pt>
                <c:pt idx="1036">
                  <c:v>-0.14014557039103201</c:v>
                </c:pt>
                <c:pt idx="1037">
                  <c:v>-0.14207005499214101</c:v>
                </c:pt>
                <c:pt idx="1038">
                  <c:v>-0.14364774622821599</c:v>
                </c:pt>
                <c:pt idx="1039">
                  <c:v>-0.14334699339541501</c:v>
                </c:pt>
                <c:pt idx="1040">
                  <c:v>-0.144649849793209</c:v>
                </c:pt>
                <c:pt idx="1041">
                  <c:v>-0.14579795300960499</c:v>
                </c:pt>
                <c:pt idx="1042">
                  <c:v>-0.146003052592277</c:v>
                </c:pt>
                <c:pt idx="1043">
                  <c:v>-0.146003052592277</c:v>
                </c:pt>
                <c:pt idx="1044">
                  <c:v>-0.146003052592277</c:v>
                </c:pt>
                <c:pt idx="1045">
                  <c:v>-0.146003052592277</c:v>
                </c:pt>
                <c:pt idx="1046">
                  <c:v>-0.14306426141827</c:v>
                </c:pt>
                <c:pt idx="1047">
                  <c:v>-0.14211581647395999</c:v>
                </c:pt>
                <c:pt idx="1048">
                  <c:v>-0.14211581647395999</c:v>
                </c:pt>
                <c:pt idx="1049">
                  <c:v>-0.14211581647395999</c:v>
                </c:pt>
                <c:pt idx="1050">
                  <c:v>-0.14211581647395999</c:v>
                </c:pt>
                <c:pt idx="1051">
                  <c:v>-0.13759925961494399</c:v>
                </c:pt>
                <c:pt idx="1052">
                  <c:v>-0.13759925961494399</c:v>
                </c:pt>
                <c:pt idx="1053">
                  <c:v>-0.13759925961494399</c:v>
                </c:pt>
                <c:pt idx="1054">
                  <c:v>-0.13759925961494399</c:v>
                </c:pt>
                <c:pt idx="1055">
                  <c:v>-0.137508281062204</c:v>
                </c:pt>
                <c:pt idx="1056">
                  <c:v>-0.140375927090644</c:v>
                </c:pt>
                <c:pt idx="1057">
                  <c:v>-0.140375927090644</c:v>
                </c:pt>
                <c:pt idx="1058">
                  <c:v>-0.140375927090644</c:v>
                </c:pt>
                <c:pt idx="1059">
                  <c:v>-0.140375927090644</c:v>
                </c:pt>
                <c:pt idx="1060">
                  <c:v>-0.140375927090644</c:v>
                </c:pt>
                <c:pt idx="1061">
                  <c:v>-0.17405118048191001</c:v>
                </c:pt>
                <c:pt idx="1062">
                  <c:v>-0.17405118048191001</c:v>
                </c:pt>
                <c:pt idx="1063">
                  <c:v>-0.17405118048191001</c:v>
                </c:pt>
                <c:pt idx="1064">
                  <c:v>-0.197339226175514</c:v>
                </c:pt>
                <c:pt idx="1065">
                  <c:v>-0.30530667648176901</c:v>
                </c:pt>
                <c:pt idx="1066">
                  <c:v>-0.33312814010165398</c:v>
                </c:pt>
                <c:pt idx="1067">
                  <c:v>-0.35411778935548699</c:v>
                </c:pt>
                <c:pt idx="1068">
                  <c:v>-0.37791779787255703</c:v>
                </c:pt>
                <c:pt idx="1069">
                  <c:v>-0.39662507237799099</c:v>
                </c:pt>
                <c:pt idx="1070">
                  <c:v>-0.40765716366955801</c:v>
                </c:pt>
                <c:pt idx="1071">
                  <c:v>-0.41753144443232498</c:v>
                </c:pt>
                <c:pt idx="1072">
                  <c:v>-0.42132205939553702</c:v>
                </c:pt>
                <c:pt idx="1073">
                  <c:v>-0.42103710718276699</c:v>
                </c:pt>
                <c:pt idx="1074">
                  <c:v>-0.41977264637151301</c:v>
                </c:pt>
                <c:pt idx="1075">
                  <c:v>-0.41348402451440203</c:v>
                </c:pt>
                <c:pt idx="1076">
                  <c:v>-0.40839865070649101</c:v>
                </c:pt>
                <c:pt idx="1077">
                  <c:v>-0.39842236638586398</c:v>
                </c:pt>
                <c:pt idx="1078">
                  <c:v>-0.38972955382190599</c:v>
                </c:pt>
                <c:pt idx="1079">
                  <c:v>-0.385691533834992</c:v>
                </c:pt>
                <c:pt idx="1080">
                  <c:v>-0.38111235807973398</c:v>
                </c:pt>
                <c:pt idx="1081">
                  <c:v>-0.37736176771070901</c:v>
                </c:pt>
                <c:pt idx="1082">
                  <c:v>-0.37458471582910702</c:v>
                </c:pt>
                <c:pt idx="1083">
                  <c:v>-0.37415208136080802</c:v>
                </c:pt>
                <c:pt idx="1084">
                  <c:v>-0.37486700576047699</c:v>
                </c:pt>
                <c:pt idx="1085">
                  <c:v>-0.37837596747605101</c:v>
                </c:pt>
                <c:pt idx="1086">
                  <c:v>-0.38132072407831402</c:v>
                </c:pt>
                <c:pt idx="1087">
                  <c:v>-0.385284590458637</c:v>
                </c:pt>
                <c:pt idx="1088">
                  <c:v>-0.389242492347115</c:v>
                </c:pt>
                <c:pt idx="1089">
                  <c:v>-0.39341804758240101</c:v>
                </c:pt>
                <c:pt idx="1090">
                  <c:v>-0.39584670452159498</c:v>
                </c:pt>
                <c:pt idx="1091">
                  <c:v>-0.39852037156054898</c:v>
                </c:pt>
                <c:pt idx="1092">
                  <c:v>-0.39974788163380198</c:v>
                </c:pt>
                <c:pt idx="1093">
                  <c:v>-0.40052232634246199</c:v>
                </c:pt>
                <c:pt idx="1094">
                  <c:v>-0.40016071803825298</c:v>
                </c:pt>
                <c:pt idx="1095">
                  <c:v>-0.40003029131707601</c:v>
                </c:pt>
                <c:pt idx="1096">
                  <c:v>-0.39875046075910098</c:v>
                </c:pt>
                <c:pt idx="1097">
                  <c:v>-0.397538321570575</c:v>
                </c:pt>
                <c:pt idx="1098">
                  <c:v>-0.396391729326939</c:v>
                </c:pt>
                <c:pt idx="1099">
                  <c:v>-0.395128608686797</c:v>
                </c:pt>
                <c:pt idx="1100">
                  <c:v>-0.39412438054726101</c:v>
                </c:pt>
                <c:pt idx="1101">
                  <c:v>-0.39466720223810298</c:v>
                </c:pt>
                <c:pt idx="1102">
                  <c:v>-0.39489939710342498</c:v>
                </c:pt>
                <c:pt idx="1103">
                  <c:v>-0.39559766159304799</c:v>
                </c:pt>
                <c:pt idx="1104">
                  <c:v>-0.39669318769589801</c:v>
                </c:pt>
                <c:pt idx="1105">
                  <c:v>-0.397648032216533</c:v>
                </c:pt>
                <c:pt idx="1106">
                  <c:v>-0.39871111591719399</c:v>
                </c:pt>
                <c:pt idx="1107">
                  <c:v>-0.39936387530426998</c:v>
                </c:pt>
                <c:pt idx="1108">
                  <c:v>-0.40038964481144002</c:v>
                </c:pt>
                <c:pt idx="1109">
                  <c:v>-0.400647992972402</c:v>
                </c:pt>
                <c:pt idx="1110">
                  <c:v>-0.40059633344663598</c:v>
                </c:pt>
                <c:pt idx="1111">
                  <c:v>-0.40053295622210799</c:v>
                </c:pt>
                <c:pt idx="1112">
                  <c:v>-0.39982715797242102</c:v>
                </c:pt>
                <c:pt idx="1113">
                  <c:v>-0.39924092916732501</c:v>
                </c:pt>
                <c:pt idx="1114">
                  <c:v>-0.39875741457117803</c:v>
                </c:pt>
                <c:pt idx="1115">
                  <c:v>-0.39848748625932501</c:v>
                </c:pt>
                <c:pt idx="1116">
                  <c:v>-0.39835981586325397</c:v>
                </c:pt>
                <c:pt idx="1117">
                  <c:v>-0.39859768860804701</c:v>
                </c:pt>
                <c:pt idx="1118">
                  <c:v>-0.39914551656827002</c:v>
                </c:pt>
                <c:pt idx="1119">
                  <c:v>-0.39963376907194398</c:v>
                </c:pt>
                <c:pt idx="1120">
                  <c:v>-0.40063119163765298</c:v>
                </c:pt>
                <c:pt idx="1121">
                  <c:v>-0.40145625204500002</c:v>
                </c:pt>
                <c:pt idx="1122">
                  <c:v>-0.40217040280722899</c:v>
                </c:pt>
                <c:pt idx="1123">
                  <c:v>-0.40278045556468001</c:v>
                </c:pt>
                <c:pt idx="1124">
                  <c:v>-0.40325788436284798</c:v>
                </c:pt>
                <c:pt idx="1125">
                  <c:v>-0.40342453098708903</c:v>
                </c:pt>
                <c:pt idx="1126">
                  <c:v>-0.40332014807329902</c:v>
                </c:pt>
                <c:pt idx="1127">
                  <c:v>-0.40322808894305201</c:v>
                </c:pt>
                <c:pt idx="1128">
                  <c:v>-0.40283319389456901</c:v>
                </c:pt>
                <c:pt idx="1129">
                  <c:v>-0.40252951613667398</c:v>
                </c:pt>
                <c:pt idx="1130">
                  <c:v>-0.402287598239707</c:v>
                </c:pt>
                <c:pt idx="1131">
                  <c:v>-0.402128053298693</c:v>
                </c:pt>
                <c:pt idx="1132">
                  <c:v>-0.401847105700261</c:v>
                </c:pt>
                <c:pt idx="1133">
                  <c:v>-0.40355238176383901</c:v>
                </c:pt>
                <c:pt idx="1134">
                  <c:v>-0.40434582463177798</c:v>
                </c:pt>
                <c:pt idx="1135">
                  <c:v>-0.38817694336563602</c:v>
                </c:pt>
                <c:pt idx="1136">
                  <c:v>-0.36363507057016897</c:v>
                </c:pt>
                <c:pt idx="1137">
                  <c:v>-0.33727248729940901</c:v>
                </c:pt>
                <c:pt idx="1138">
                  <c:v>-0.29747307282017099</c:v>
                </c:pt>
                <c:pt idx="1139">
                  <c:v>-0.244516478155098</c:v>
                </c:pt>
                <c:pt idx="1140">
                  <c:v>-0.15781121007222301</c:v>
                </c:pt>
                <c:pt idx="1141">
                  <c:v>-8.4018035726896395E-2</c:v>
                </c:pt>
                <c:pt idx="1142">
                  <c:v>6.8922024744125501E-3</c:v>
                </c:pt>
                <c:pt idx="1143">
                  <c:v>8.9148099479097007E-2</c:v>
                </c:pt>
                <c:pt idx="1144">
                  <c:v>0.180172236102313</c:v>
                </c:pt>
                <c:pt idx="1145">
                  <c:v>0.26980954333097801</c:v>
                </c:pt>
                <c:pt idx="1146">
                  <c:v>0.34231137088998898</c:v>
                </c:pt>
                <c:pt idx="1147">
                  <c:v>0.401838506907024</c:v>
                </c:pt>
                <c:pt idx="1148">
                  <c:v>0.44565891271830399</c:v>
                </c:pt>
                <c:pt idx="1149">
                  <c:v>0.48588567068876498</c:v>
                </c:pt>
                <c:pt idx="1150">
                  <c:v>0.49487741730887602</c:v>
                </c:pt>
                <c:pt idx="1151">
                  <c:v>0.50313995231432396</c:v>
                </c:pt>
                <c:pt idx="1152">
                  <c:v>0.49467723779363798</c:v>
                </c:pt>
                <c:pt idx="1153">
                  <c:v>0.48482173315002702</c:v>
                </c:pt>
                <c:pt idx="1154">
                  <c:v>0.46542480889848797</c:v>
                </c:pt>
                <c:pt idx="1155">
                  <c:v>0.441865269978924</c:v>
                </c:pt>
                <c:pt idx="1156">
                  <c:v>0.42466929480871402</c:v>
                </c:pt>
                <c:pt idx="1157">
                  <c:v>0.39740913127524502</c:v>
                </c:pt>
                <c:pt idx="1158">
                  <c:v>0.37869635407194202</c:v>
                </c:pt>
                <c:pt idx="1159">
                  <c:v>0.36171924347840101</c:v>
                </c:pt>
                <c:pt idx="1160">
                  <c:v>0.34784544639167297</c:v>
                </c:pt>
                <c:pt idx="1161">
                  <c:v>0.33843988104165301</c:v>
                </c:pt>
                <c:pt idx="1162">
                  <c:v>0.33266505499103699</c:v>
                </c:pt>
                <c:pt idx="1163">
                  <c:v>0.33129299960363001</c:v>
                </c:pt>
                <c:pt idx="1164">
                  <c:v>0.33222343878747701</c:v>
                </c:pt>
                <c:pt idx="1165">
                  <c:v>0.335951754266201</c:v>
                </c:pt>
                <c:pt idx="1166">
                  <c:v>0.34303477736489602</c:v>
                </c:pt>
                <c:pt idx="1167">
                  <c:v>0.35071346730582098</c:v>
                </c:pt>
                <c:pt idx="1168">
                  <c:v>0.35836025884634798</c:v>
                </c:pt>
                <c:pt idx="1169">
                  <c:v>0.36656206037522998</c:v>
                </c:pt>
                <c:pt idx="1170">
                  <c:v>0.374949575999944</c:v>
                </c:pt>
                <c:pt idx="1171">
                  <c:v>0.38202292027400397</c:v>
                </c:pt>
                <c:pt idx="1172">
                  <c:v>0.38892160528012998</c:v>
                </c:pt>
                <c:pt idx="1173">
                  <c:v>0.39531454245791098</c:v>
                </c:pt>
                <c:pt idx="1174">
                  <c:v>0.39974828388197098</c:v>
                </c:pt>
                <c:pt idx="1175">
                  <c:v>0.40368027698458098</c:v>
                </c:pt>
                <c:pt idx="1176">
                  <c:v>0.40658910320795399</c:v>
                </c:pt>
                <c:pt idx="1177">
                  <c:v>0.40836365321553098</c:v>
                </c:pt>
                <c:pt idx="1178">
                  <c:v>0.40829211830068102</c:v>
                </c:pt>
                <c:pt idx="1179">
                  <c:v>0.40763865902052598</c:v>
                </c:pt>
                <c:pt idx="1180">
                  <c:v>0.406329523620302</c:v>
                </c:pt>
                <c:pt idx="1181">
                  <c:v>0.40430279319879903</c:v>
                </c:pt>
                <c:pt idx="1182">
                  <c:v>0.40209371456680298</c:v>
                </c:pt>
                <c:pt idx="1183">
                  <c:v>0.40030706675108002</c:v>
                </c:pt>
                <c:pt idx="1184">
                  <c:v>0.39842623578498598</c:v>
                </c:pt>
                <c:pt idx="1185">
                  <c:v>0.39737812738871597</c:v>
                </c:pt>
                <c:pt idx="1186">
                  <c:v>0.39683461314678797</c:v>
                </c:pt>
                <c:pt idx="1187">
                  <c:v>0.39700961581098498</c:v>
                </c:pt>
                <c:pt idx="1188">
                  <c:v>0.39754426798644998</c:v>
                </c:pt>
                <c:pt idx="1189">
                  <c:v>0.39930190460639903</c:v>
                </c:pt>
                <c:pt idx="1190">
                  <c:v>0.40068799027359098</c:v>
                </c:pt>
                <c:pt idx="1191">
                  <c:v>0.40290916001243299</c:v>
                </c:pt>
                <c:pt idx="1192">
                  <c:v>0.40426048927633201</c:v>
                </c:pt>
                <c:pt idx="1193">
                  <c:v>0.40560162538286998</c:v>
                </c:pt>
                <c:pt idx="1194">
                  <c:v>0.406216633813622</c:v>
                </c:pt>
                <c:pt idx="1195">
                  <c:v>0.40661367163415302</c:v>
                </c:pt>
                <c:pt idx="1196">
                  <c:v>0.40652733097007399</c:v>
                </c:pt>
                <c:pt idx="1197">
                  <c:v>0.40617754437614501</c:v>
                </c:pt>
                <c:pt idx="1198">
                  <c:v>0.405844366046414</c:v>
                </c:pt>
                <c:pt idx="1199">
                  <c:v>0.40531777711431599</c:v>
                </c:pt>
                <c:pt idx="1200">
                  <c:v>0.40509928810777102</c:v>
                </c:pt>
                <c:pt idx="1201">
                  <c:v>0.40511836841621701</c:v>
                </c:pt>
                <c:pt idx="1202">
                  <c:v>0.40537083349706199</c:v>
                </c:pt>
                <c:pt idx="1203">
                  <c:v>0.40598365134889203</c:v>
                </c:pt>
                <c:pt idx="1204">
                  <c:v>0.406621626876429</c:v>
                </c:pt>
                <c:pt idx="1205">
                  <c:v>0.40743548337586899</c:v>
                </c:pt>
                <c:pt idx="1206">
                  <c:v>0.40828871247360599</c:v>
                </c:pt>
                <c:pt idx="1207">
                  <c:v>0.40886302645915901</c:v>
                </c:pt>
                <c:pt idx="1208">
                  <c:v>0.40924375334942298</c:v>
                </c:pt>
                <c:pt idx="1209">
                  <c:v>0.40934536306515601</c:v>
                </c:pt>
                <c:pt idx="1210">
                  <c:v>0.40929064735595</c:v>
                </c:pt>
                <c:pt idx="1211">
                  <c:v>0.40910744996876303</c:v>
                </c:pt>
                <c:pt idx="1212">
                  <c:v>0.40906136093333001</c:v>
                </c:pt>
                <c:pt idx="1213">
                  <c:v>0.40892723603447001</c:v>
                </c:pt>
                <c:pt idx="1214">
                  <c:v>0.40880514143445701</c:v>
                </c:pt>
                <c:pt idx="1215">
                  <c:v>0.40870776417053301</c:v>
                </c:pt>
                <c:pt idx="1216">
                  <c:v>0.40914735316345302</c:v>
                </c:pt>
                <c:pt idx="1217">
                  <c:v>0.40987450734671299</c:v>
                </c:pt>
                <c:pt idx="1218">
                  <c:v>0.41060439645874403</c:v>
                </c:pt>
                <c:pt idx="1219">
                  <c:v>0.41145520034424699</c:v>
                </c:pt>
                <c:pt idx="1220">
                  <c:v>0.41241686147816498</c:v>
                </c:pt>
                <c:pt idx="1221">
                  <c:v>0.41326890194310401</c:v>
                </c:pt>
                <c:pt idx="1222">
                  <c:v>0.41416767219410799</c:v>
                </c:pt>
                <c:pt idx="1223">
                  <c:v>0.41470096741611601</c:v>
                </c:pt>
                <c:pt idx="1224">
                  <c:v>0.415092301083687</c:v>
                </c:pt>
                <c:pt idx="1225">
                  <c:v>0.415094902804377</c:v>
                </c:pt>
                <c:pt idx="1226">
                  <c:v>0.41496150998206499</c:v>
                </c:pt>
                <c:pt idx="1227">
                  <c:v>0.41469225379108399</c:v>
                </c:pt>
                <c:pt idx="1228">
                  <c:v>0.41442129210693102</c:v>
                </c:pt>
                <c:pt idx="1229">
                  <c:v>0.41413975946577403</c:v>
                </c:pt>
                <c:pt idx="1230">
                  <c:v>0.41394674644054102</c:v>
                </c:pt>
                <c:pt idx="1231">
                  <c:v>0.41410618463715598</c:v>
                </c:pt>
                <c:pt idx="1232">
                  <c:v>0.41447483098556098</c:v>
                </c:pt>
                <c:pt idx="1233">
                  <c:v>0.40980075138306699</c:v>
                </c:pt>
                <c:pt idx="1234">
                  <c:v>0.39241604670947</c:v>
                </c:pt>
                <c:pt idx="1235">
                  <c:v>0.37374008436322298</c:v>
                </c:pt>
                <c:pt idx="1236">
                  <c:v>0.34826620225925597</c:v>
                </c:pt>
                <c:pt idx="1237">
                  <c:v>0.30945932137052201</c:v>
                </c:pt>
                <c:pt idx="1238">
                  <c:v>0.271808448636636</c:v>
                </c:pt>
                <c:pt idx="1239">
                  <c:v>0.23391029035573399</c:v>
                </c:pt>
                <c:pt idx="1240">
                  <c:v>0.19394261878255101</c:v>
                </c:pt>
                <c:pt idx="1241">
                  <c:v>0.152294810792617</c:v>
                </c:pt>
                <c:pt idx="1242">
                  <c:v>0.109770366928219</c:v>
                </c:pt>
                <c:pt idx="1243">
                  <c:v>7.3672756860562405E-2</c:v>
                </c:pt>
                <c:pt idx="1244">
                  <c:v>4.3297947370931497E-2</c:v>
                </c:pt>
                <c:pt idx="1245">
                  <c:v>1.78590210562375E-2</c:v>
                </c:pt>
                <c:pt idx="1246">
                  <c:v>-4.2130647680091102E-3</c:v>
                </c:pt>
                <c:pt idx="1247">
                  <c:v>-1.9091741962645101E-2</c:v>
                </c:pt>
                <c:pt idx="1248">
                  <c:v>-2.9811313289236099E-2</c:v>
                </c:pt>
                <c:pt idx="1249">
                  <c:v>-2.7929420820367801E-2</c:v>
                </c:pt>
                <c:pt idx="1250">
                  <c:v>-2.6964674469744199E-2</c:v>
                </c:pt>
                <c:pt idx="1251">
                  <c:v>-1.5192907354643801E-2</c:v>
                </c:pt>
                <c:pt idx="1252">
                  <c:v>-3.0816004214724098E-3</c:v>
                </c:pt>
                <c:pt idx="1253">
                  <c:v>1.7646956496698701E-2</c:v>
                </c:pt>
                <c:pt idx="1254">
                  <c:v>3.7992647292374497E-2</c:v>
                </c:pt>
                <c:pt idx="1255">
                  <c:v>6.3298608697218497E-2</c:v>
                </c:pt>
                <c:pt idx="1256">
                  <c:v>8.5116866103543201E-2</c:v>
                </c:pt>
                <c:pt idx="1257">
                  <c:v>0.101652179369751</c:v>
                </c:pt>
                <c:pt idx="1258">
                  <c:v>0.120101875378804</c:v>
                </c:pt>
                <c:pt idx="1259">
                  <c:v>0.12983799274052699</c:v>
                </c:pt>
                <c:pt idx="1260">
                  <c:v>0.138082395233147</c:v>
                </c:pt>
                <c:pt idx="1261">
                  <c:v>0.13726108711023899</c:v>
                </c:pt>
                <c:pt idx="1262">
                  <c:v>0.13237980736588201</c:v>
                </c:pt>
                <c:pt idx="1263">
                  <c:v>0.119685871308786</c:v>
                </c:pt>
                <c:pt idx="1264">
                  <c:v>0.106783727450634</c:v>
                </c:pt>
                <c:pt idx="1265">
                  <c:v>9.3536961447839101E-2</c:v>
                </c:pt>
                <c:pt idx="1266">
                  <c:v>8.4363236650614307E-2</c:v>
                </c:pt>
                <c:pt idx="1267">
                  <c:v>7.34881666247168E-2</c:v>
                </c:pt>
                <c:pt idx="1268">
                  <c:v>6.24131939348508E-2</c:v>
                </c:pt>
                <c:pt idx="1269">
                  <c:v>5.55078764834901E-2</c:v>
                </c:pt>
                <c:pt idx="1270">
                  <c:v>4.9990558840919803E-2</c:v>
                </c:pt>
                <c:pt idx="1271">
                  <c:v>4.8496911889025503E-2</c:v>
                </c:pt>
                <c:pt idx="1272">
                  <c:v>4.8141752515428501E-2</c:v>
                </c:pt>
                <c:pt idx="1273">
                  <c:v>5.1288929006383203E-2</c:v>
                </c:pt>
                <c:pt idx="1274">
                  <c:v>5.4947954947772597E-2</c:v>
                </c:pt>
                <c:pt idx="1275">
                  <c:v>5.90438234562249E-2</c:v>
                </c:pt>
                <c:pt idx="1276">
                  <c:v>6.1915946573935503E-2</c:v>
                </c:pt>
                <c:pt idx="1277">
                  <c:v>6.4697591614868502E-2</c:v>
                </c:pt>
                <c:pt idx="1278">
                  <c:v>6.6193839591768305E-2</c:v>
                </c:pt>
                <c:pt idx="1279">
                  <c:v>6.6515794187818694E-2</c:v>
                </c:pt>
                <c:pt idx="1280">
                  <c:v>6.6097666469329602E-2</c:v>
                </c:pt>
                <c:pt idx="1281">
                  <c:v>6.3756463544381095E-2</c:v>
                </c:pt>
                <c:pt idx="1282">
                  <c:v>6.2494889134961998E-2</c:v>
                </c:pt>
                <c:pt idx="1283">
                  <c:v>6.0096934003883502E-2</c:v>
                </c:pt>
                <c:pt idx="1284">
                  <c:v>5.8022294280601502E-2</c:v>
                </c:pt>
                <c:pt idx="1285">
                  <c:v>5.6966469039668899E-2</c:v>
                </c:pt>
                <c:pt idx="1286">
                  <c:v>5.6084240033827601E-2</c:v>
                </c:pt>
                <c:pt idx="1287">
                  <c:v>5.6212131861333101E-2</c:v>
                </c:pt>
                <c:pt idx="1288">
                  <c:v>5.68619523488057E-2</c:v>
                </c:pt>
                <c:pt idx="1289">
                  <c:v>5.7931621409345102E-2</c:v>
                </c:pt>
                <c:pt idx="1290">
                  <c:v>5.9388751588309197E-2</c:v>
                </c:pt>
                <c:pt idx="1291">
                  <c:v>6.0589216017084002E-2</c:v>
                </c:pt>
                <c:pt idx="1292">
                  <c:v>6.0558852033744101E-2</c:v>
                </c:pt>
                <c:pt idx="1293">
                  <c:v>6.0697943968135402E-2</c:v>
                </c:pt>
                <c:pt idx="1294">
                  <c:v>6.0321991230124598E-2</c:v>
                </c:pt>
                <c:pt idx="1295">
                  <c:v>5.9318954678747399E-2</c:v>
                </c:pt>
                <c:pt idx="1296">
                  <c:v>5.8612248681937797E-2</c:v>
                </c:pt>
                <c:pt idx="1297">
                  <c:v>5.7289668782533797E-2</c:v>
                </c:pt>
                <c:pt idx="1298">
                  <c:v>5.6305431134322098E-2</c:v>
                </c:pt>
                <c:pt idx="1299">
                  <c:v>5.5859517306089401E-2</c:v>
                </c:pt>
                <c:pt idx="1300">
                  <c:v>5.5859517306089401E-2</c:v>
                </c:pt>
                <c:pt idx="1301">
                  <c:v>5.5859517306089401E-2</c:v>
                </c:pt>
                <c:pt idx="1302">
                  <c:v>5.5859517306089401E-2</c:v>
                </c:pt>
                <c:pt idx="1303">
                  <c:v>5.5389921257077902E-2</c:v>
                </c:pt>
                <c:pt idx="1304">
                  <c:v>5.4874081164598403E-2</c:v>
                </c:pt>
                <c:pt idx="1305">
                  <c:v>5.4874081164598403E-2</c:v>
                </c:pt>
                <c:pt idx="1306">
                  <c:v>5.4874081164598403E-2</c:v>
                </c:pt>
                <c:pt idx="1307">
                  <c:v>5.4874731553297099E-2</c:v>
                </c:pt>
                <c:pt idx="1308">
                  <c:v>5.5149906383658701E-2</c:v>
                </c:pt>
                <c:pt idx="1309">
                  <c:v>5.5129652194323503E-2</c:v>
                </c:pt>
                <c:pt idx="1310">
                  <c:v>5.4513080132503E-2</c:v>
                </c:pt>
                <c:pt idx="1311">
                  <c:v>5.4057729959200301E-2</c:v>
                </c:pt>
                <c:pt idx="1312">
                  <c:v>5.3674125872972898E-2</c:v>
                </c:pt>
                <c:pt idx="1313">
                  <c:v>5.3377317118783803E-2</c:v>
                </c:pt>
                <c:pt idx="1314">
                  <c:v>5.3212195371659499E-2</c:v>
                </c:pt>
                <c:pt idx="1315">
                  <c:v>5.3044961674858303E-2</c:v>
                </c:pt>
                <c:pt idx="1316">
                  <c:v>5.3144130362527298E-2</c:v>
                </c:pt>
                <c:pt idx="1317">
                  <c:v>5.3056989225996803E-2</c:v>
                </c:pt>
                <c:pt idx="1318">
                  <c:v>5.3030423130623297E-2</c:v>
                </c:pt>
                <c:pt idx="1319">
                  <c:v>5.2716795151469403E-2</c:v>
                </c:pt>
                <c:pt idx="1320">
                  <c:v>5.2440267314753902E-2</c:v>
                </c:pt>
                <c:pt idx="1321">
                  <c:v>5.2277449185087303E-2</c:v>
                </c:pt>
                <c:pt idx="1322">
                  <c:v>5.1924442396730899E-2</c:v>
                </c:pt>
                <c:pt idx="1323">
                  <c:v>5.1544273594797803E-2</c:v>
                </c:pt>
                <c:pt idx="1324">
                  <c:v>5.1361384224439303E-2</c:v>
                </c:pt>
                <c:pt idx="1325">
                  <c:v>5.1264614143448101E-2</c:v>
                </c:pt>
                <c:pt idx="1326">
                  <c:v>5.1129303499920599E-2</c:v>
                </c:pt>
                <c:pt idx="1327">
                  <c:v>5.1172965015253799E-2</c:v>
                </c:pt>
                <c:pt idx="1328">
                  <c:v>5.1292406622287602E-2</c:v>
                </c:pt>
                <c:pt idx="1329">
                  <c:v>5.1272152482821798E-2</c:v>
                </c:pt>
                <c:pt idx="1330">
                  <c:v>5.1307681706406698E-2</c:v>
                </c:pt>
                <c:pt idx="1331">
                  <c:v>5.1228511184160198E-2</c:v>
                </c:pt>
                <c:pt idx="1332">
                  <c:v>5.1044134911710601E-2</c:v>
                </c:pt>
                <c:pt idx="1333">
                  <c:v>5.0192189417531501E-2</c:v>
                </c:pt>
                <c:pt idx="1334">
                  <c:v>4.2504073646869901E-2</c:v>
                </c:pt>
                <c:pt idx="1335">
                  <c:v>3.2454866915941197E-2</c:v>
                </c:pt>
                <c:pt idx="1336">
                  <c:v>8.67417696249243E-3</c:v>
                </c:pt>
                <c:pt idx="1337">
                  <c:v>-1.7345911094642098E-2</c:v>
                </c:pt>
                <c:pt idx="1338">
                  <c:v>-5.0976683353471199E-2</c:v>
                </c:pt>
                <c:pt idx="1339">
                  <c:v>-8.8202692540243002E-2</c:v>
                </c:pt>
                <c:pt idx="1340">
                  <c:v>-0.119726494043746</c:v>
                </c:pt>
                <c:pt idx="1341">
                  <c:v>-0.16201294308657099</c:v>
                </c:pt>
                <c:pt idx="1342">
                  <c:v>-0.19745772878748799</c:v>
                </c:pt>
                <c:pt idx="1343">
                  <c:v>-0.23645372825248301</c:v>
                </c:pt>
                <c:pt idx="1344">
                  <c:v>-0.26947188259788402</c:v>
                </c:pt>
                <c:pt idx="1345">
                  <c:v>-0.29973040018602998</c:v>
                </c:pt>
                <c:pt idx="1346">
                  <c:v>-0.32659436733380898</c:v>
                </c:pt>
                <c:pt idx="1347">
                  <c:v>-0.35049602109752098</c:v>
                </c:pt>
                <c:pt idx="1348">
                  <c:v>-0.36806599740101398</c:v>
                </c:pt>
                <c:pt idx="1349">
                  <c:v>-0.37917440232813299</c:v>
                </c:pt>
                <c:pt idx="1350">
                  <c:v>-0.38488116369866099</c:v>
                </c:pt>
                <c:pt idx="1351">
                  <c:v>-0.38606218179706397</c:v>
                </c:pt>
                <c:pt idx="1352">
                  <c:v>-0.38255104926654199</c:v>
                </c:pt>
                <c:pt idx="1353">
                  <c:v>-0.37394320792793501</c:v>
                </c:pt>
                <c:pt idx="1354">
                  <c:v>-0.36595025709908902</c:v>
                </c:pt>
                <c:pt idx="1355">
                  <c:v>-0.35799503295942903</c:v>
                </c:pt>
                <c:pt idx="1356">
                  <c:v>-0.35048694506454098</c:v>
                </c:pt>
                <c:pt idx="1357">
                  <c:v>-0.34195553464366502</c:v>
                </c:pt>
                <c:pt idx="1358">
                  <c:v>-0.33526746988808498</c:v>
                </c:pt>
                <c:pt idx="1359">
                  <c:v>-0.33136740441554702</c:v>
                </c:pt>
                <c:pt idx="1360">
                  <c:v>-0.32743530808447702</c:v>
                </c:pt>
                <c:pt idx="1361">
                  <c:v>-0.32481269763645298</c:v>
                </c:pt>
                <c:pt idx="1362">
                  <c:v>-0.32472291190142999</c:v>
                </c:pt>
                <c:pt idx="1363">
                  <c:v>-0.32657317661562302</c:v>
                </c:pt>
                <c:pt idx="1364">
                  <c:v>-0.32797738908827001</c:v>
                </c:pt>
                <c:pt idx="1365">
                  <c:v>-0.33233507316604699</c:v>
                </c:pt>
                <c:pt idx="1366">
                  <c:v>-0.33620476454299802</c:v>
                </c:pt>
                <c:pt idx="1367">
                  <c:v>-0.33999821554910098</c:v>
                </c:pt>
                <c:pt idx="1368">
                  <c:v>-0.34429114999239302</c:v>
                </c:pt>
                <c:pt idx="1369">
                  <c:v>-0.34842188493510301</c:v>
                </c:pt>
                <c:pt idx="1370">
                  <c:v>-0.35179635717575902</c:v>
                </c:pt>
                <c:pt idx="1371">
                  <c:v>-0.35483512306494702</c:v>
                </c:pt>
                <c:pt idx="1372">
                  <c:v>-0.35680967070893699</c:v>
                </c:pt>
                <c:pt idx="1373">
                  <c:v>-0.35841421766091602</c:v>
                </c:pt>
                <c:pt idx="1374">
                  <c:v>-0.35876243679926401</c:v>
                </c:pt>
                <c:pt idx="1375">
                  <c:v>-0.35838209920114</c:v>
                </c:pt>
                <c:pt idx="1376">
                  <c:v>-0.35783275474448101</c:v>
                </c:pt>
                <c:pt idx="1377">
                  <c:v>-0.35601052763088598</c:v>
                </c:pt>
                <c:pt idx="1378">
                  <c:v>-0.35448875611746</c:v>
                </c:pt>
                <c:pt idx="1379">
                  <c:v>-0.35259438695894801</c:v>
                </c:pt>
                <c:pt idx="1380">
                  <c:v>-0.35135423604670801</c:v>
                </c:pt>
                <c:pt idx="1381">
                  <c:v>-0.35025662092278598</c:v>
                </c:pt>
                <c:pt idx="1382">
                  <c:v>-0.35031137127516199</c:v>
                </c:pt>
                <c:pt idx="1383">
                  <c:v>-0.35078714148859902</c:v>
                </c:pt>
                <c:pt idx="1384">
                  <c:v>-0.35208163315762803</c:v>
                </c:pt>
                <c:pt idx="1385">
                  <c:v>-0.35420387641107598</c:v>
                </c:pt>
                <c:pt idx="1386">
                  <c:v>-0.356899606302434</c:v>
                </c:pt>
                <c:pt idx="1387">
                  <c:v>-0.35923526223631602</c:v>
                </c:pt>
                <c:pt idx="1388">
                  <c:v>-0.36168802829597502</c:v>
                </c:pt>
                <c:pt idx="1389">
                  <c:v>-0.363364438995048</c:v>
                </c:pt>
                <c:pt idx="1390">
                  <c:v>-0.364785109367607</c:v>
                </c:pt>
                <c:pt idx="1391">
                  <c:v>-0.36520725990759001</c:v>
                </c:pt>
                <c:pt idx="1392">
                  <c:v>-0.36556337143883899</c:v>
                </c:pt>
                <c:pt idx="1393">
                  <c:v>-0.36455505198856403</c:v>
                </c:pt>
                <c:pt idx="1394">
                  <c:v>-0.36290329918669101</c:v>
                </c:pt>
                <c:pt idx="1395">
                  <c:v>-0.361261940782869</c:v>
                </c:pt>
                <c:pt idx="1396">
                  <c:v>-0.35984480007406799</c:v>
                </c:pt>
                <c:pt idx="1397">
                  <c:v>-0.35854740454487899</c:v>
                </c:pt>
                <c:pt idx="1398">
                  <c:v>-0.357717689782661</c:v>
                </c:pt>
                <c:pt idx="1399">
                  <c:v>-0.35744086224661098</c:v>
                </c:pt>
                <c:pt idx="1400">
                  <c:v>-0.35746021716431398</c:v>
                </c:pt>
                <c:pt idx="1401">
                  <c:v>-0.35834508251042602</c:v>
                </c:pt>
                <c:pt idx="1402">
                  <c:v>-0.359352325595656</c:v>
                </c:pt>
                <c:pt idx="1403">
                  <c:v>-0.36086956455888097</c:v>
                </c:pt>
                <c:pt idx="1404">
                  <c:v>-0.36204717382528401</c:v>
                </c:pt>
                <c:pt idx="1405">
                  <c:v>-0.36306198544011498</c:v>
                </c:pt>
                <c:pt idx="1406">
                  <c:v>-0.36399753501836601</c:v>
                </c:pt>
                <c:pt idx="1407">
                  <c:v>-0.36458265851482702</c:v>
                </c:pt>
                <c:pt idx="1408">
                  <c:v>-0.364684120127859</c:v>
                </c:pt>
                <c:pt idx="1409">
                  <c:v>-0.365148636322496</c:v>
                </c:pt>
                <c:pt idx="1410">
                  <c:v>-0.36389385966623999</c:v>
                </c:pt>
                <c:pt idx="1411">
                  <c:v>-0.36277631660788601</c:v>
                </c:pt>
                <c:pt idx="1412">
                  <c:v>-0.36209601356771098</c:v>
                </c:pt>
                <c:pt idx="1413">
                  <c:v>-0.36129129602383803</c:v>
                </c:pt>
                <c:pt idx="1414">
                  <c:v>-0.36063461646218897</c:v>
                </c:pt>
                <c:pt idx="1415">
                  <c:v>-0.36023172839253798</c:v>
                </c:pt>
                <c:pt idx="1416">
                  <c:v>-0.360077545854254</c:v>
                </c:pt>
                <c:pt idx="1417">
                  <c:v>-0.36054143738262701</c:v>
                </c:pt>
                <c:pt idx="1418">
                  <c:v>-0.36125417000316501</c:v>
                </c:pt>
                <c:pt idx="1419">
                  <c:v>-0.36181564044148401</c:v>
                </c:pt>
                <c:pt idx="1420">
                  <c:v>-0.36260136935135101</c:v>
                </c:pt>
                <c:pt idx="1421">
                  <c:v>-0.36338914477878398</c:v>
                </c:pt>
                <c:pt idx="1422">
                  <c:v>-0.36387581394298701</c:v>
                </c:pt>
                <c:pt idx="1423">
                  <c:v>-0.36428036310836698</c:v>
                </c:pt>
                <c:pt idx="1424">
                  <c:v>-0.36433542404907399</c:v>
                </c:pt>
                <c:pt idx="1425">
                  <c:v>-0.36415092183712</c:v>
                </c:pt>
                <c:pt idx="1426">
                  <c:v>-0.363904832260739</c:v>
                </c:pt>
                <c:pt idx="1427">
                  <c:v>-0.36323827968910299</c:v>
                </c:pt>
                <c:pt idx="1428">
                  <c:v>-0.36287859926821497</c:v>
                </c:pt>
                <c:pt idx="1429">
                  <c:v>-0.36224404783748998</c:v>
                </c:pt>
                <c:pt idx="1430">
                  <c:v>-0.36195845052459502</c:v>
                </c:pt>
                <c:pt idx="1431">
                  <c:v>-0.36203653114325601</c:v>
                </c:pt>
                <c:pt idx="1432">
                  <c:v>-0.36223598481229302</c:v>
                </c:pt>
                <c:pt idx="1433">
                  <c:v>-0.362591991166411</c:v>
                </c:pt>
                <c:pt idx="1434">
                  <c:v>-0.36288517389667702</c:v>
                </c:pt>
                <c:pt idx="1435">
                  <c:v>-0.36770263820926602</c:v>
                </c:pt>
                <c:pt idx="1436">
                  <c:v>-0.38390196017061001</c:v>
                </c:pt>
                <c:pt idx="1437">
                  <c:v>-0.41007811594329602</c:v>
                </c:pt>
                <c:pt idx="1438">
                  <c:v>-0.43931127875163301</c:v>
                </c:pt>
                <c:pt idx="1439">
                  <c:v>-0.48786883543049397</c:v>
                </c:pt>
                <c:pt idx="1440">
                  <c:v>-0.53076883073802505</c:v>
                </c:pt>
                <c:pt idx="1441">
                  <c:v>-0.58570102265394197</c:v>
                </c:pt>
                <c:pt idx="1442">
                  <c:v>-0.63457084427566302</c:v>
                </c:pt>
                <c:pt idx="1443">
                  <c:v>-0.69963430611133703</c:v>
                </c:pt>
                <c:pt idx="1444">
                  <c:v>-0.74202988763683897</c:v>
                </c:pt>
                <c:pt idx="1445">
                  <c:v>-0.78395696302769002</c:v>
                </c:pt>
                <c:pt idx="1446">
                  <c:v>-0.81619357121337299</c:v>
                </c:pt>
                <c:pt idx="1447">
                  <c:v>-0.83692458742781095</c:v>
                </c:pt>
                <c:pt idx="1448">
                  <c:v>-0.84530720572516105</c:v>
                </c:pt>
                <c:pt idx="1449">
                  <c:v>-0.84354079716168695</c:v>
                </c:pt>
                <c:pt idx="1450">
                  <c:v>-0.837483414879025</c:v>
                </c:pt>
                <c:pt idx="1451">
                  <c:v>-0.82111059105173401</c:v>
                </c:pt>
                <c:pt idx="1452">
                  <c:v>-0.80524848885215405</c:v>
                </c:pt>
                <c:pt idx="1453">
                  <c:v>-0.790187316222146</c:v>
                </c:pt>
                <c:pt idx="1454">
                  <c:v>-0.77552409056812499</c:v>
                </c:pt>
                <c:pt idx="1455">
                  <c:v>-0.76190413680550995</c:v>
                </c:pt>
                <c:pt idx="1456">
                  <c:v>-0.75433908504005398</c:v>
                </c:pt>
                <c:pt idx="1457">
                  <c:v>-0.74639964839914397</c:v>
                </c:pt>
                <c:pt idx="1458">
                  <c:v>-0.74615648432116699</c:v>
                </c:pt>
                <c:pt idx="1459">
                  <c:v>-0.74810799844640197</c:v>
                </c:pt>
                <c:pt idx="1460">
                  <c:v>-0.75550621038577404</c:v>
                </c:pt>
                <c:pt idx="1461">
                  <c:v>-0.76459522401953695</c:v>
                </c:pt>
                <c:pt idx="1462">
                  <c:v>-0.77411094064936603</c:v>
                </c:pt>
                <c:pt idx="1463">
                  <c:v>-0.783722731385044</c:v>
                </c:pt>
                <c:pt idx="1464">
                  <c:v>-0.79303409074081899</c:v>
                </c:pt>
                <c:pt idx="1465">
                  <c:v>-0.80130842063785501</c:v>
                </c:pt>
                <c:pt idx="1466">
                  <c:v>-0.80841654376153305</c:v>
                </c:pt>
                <c:pt idx="1467">
                  <c:v>-0.81260083749766898</c:v>
                </c:pt>
                <c:pt idx="1468">
                  <c:v>-0.81507627590103604</c:v>
                </c:pt>
                <c:pt idx="1469">
                  <c:v>-0.81548788786204396</c:v>
                </c:pt>
                <c:pt idx="1470">
                  <c:v>-0.81573227800033699</c:v>
                </c:pt>
                <c:pt idx="1471">
                  <c:v>-0.81200130682830196</c:v>
                </c:pt>
                <c:pt idx="1472">
                  <c:v>-0.80932103467659999</c:v>
                </c:pt>
                <c:pt idx="1473">
                  <c:v>-0.80600929876043903</c:v>
                </c:pt>
                <c:pt idx="1474">
                  <c:v>-0.80412851004518304</c:v>
                </c:pt>
                <c:pt idx="1475">
                  <c:v>-0.80256179746277601</c:v>
                </c:pt>
                <c:pt idx="1476">
                  <c:v>-0.80231170551792297</c:v>
                </c:pt>
                <c:pt idx="1477">
                  <c:v>-0.80309888081902303</c:v>
                </c:pt>
                <c:pt idx="1478">
                  <c:v>-0.80488681764901204</c:v>
                </c:pt>
                <c:pt idx="1479">
                  <c:v>-0.80779234786123899</c:v>
                </c:pt>
                <c:pt idx="1480">
                  <c:v>-0.81046710723621695</c:v>
                </c:pt>
                <c:pt idx="1481">
                  <c:v>-0.81331710743999597</c:v>
                </c:pt>
                <c:pt idx="1482">
                  <c:v>-0.81605894824228498</c:v>
                </c:pt>
                <c:pt idx="1483">
                  <c:v>-0.81784057762621698</c:v>
                </c:pt>
                <c:pt idx="1484">
                  <c:v>-0.81889984438138097</c:v>
                </c:pt>
                <c:pt idx="1485">
                  <c:v>-0.81887290041307903</c:v>
                </c:pt>
                <c:pt idx="1486">
                  <c:v>-0.81876666547479804</c:v>
                </c:pt>
                <c:pt idx="1487">
                  <c:v>-0.81770046493918003</c:v>
                </c:pt>
                <c:pt idx="1488">
                  <c:v>-0.81735153447409203</c:v>
                </c:pt>
                <c:pt idx="1489">
                  <c:v>-0.81631392581864004</c:v>
                </c:pt>
                <c:pt idx="1490">
                  <c:v>-0.81584235941829997</c:v>
                </c:pt>
                <c:pt idx="1491">
                  <c:v>-0.81563405467863803</c:v>
                </c:pt>
                <c:pt idx="1492">
                  <c:v>-0.81617122046429402</c:v>
                </c:pt>
                <c:pt idx="1493">
                  <c:v>-0.81690384958171902</c:v>
                </c:pt>
                <c:pt idx="1494">
                  <c:v>-0.81817270340002501</c:v>
                </c:pt>
                <c:pt idx="1495">
                  <c:v>-0.81951945806127802</c:v>
                </c:pt>
                <c:pt idx="1496">
                  <c:v>-0.821084528129298</c:v>
                </c:pt>
                <c:pt idx="1497">
                  <c:v>-0.82243370349685996</c:v>
                </c:pt>
                <c:pt idx="1498">
                  <c:v>-0.823967923940638</c:v>
                </c:pt>
                <c:pt idx="1499">
                  <c:v>-0.82502696733135805</c:v>
                </c:pt>
                <c:pt idx="1500">
                  <c:v>-0.82590017063418197</c:v>
                </c:pt>
                <c:pt idx="1501">
                  <c:v>-0.82660624375820901</c:v>
                </c:pt>
                <c:pt idx="1502">
                  <c:v>-0.82733102088293597</c:v>
                </c:pt>
                <c:pt idx="1503">
                  <c:v>-0.82756173633233698</c:v>
                </c:pt>
                <c:pt idx="1504">
                  <c:v>-0.82787525273489604</c:v>
                </c:pt>
                <c:pt idx="1505">
                  <c:v>-0.82782266272715499</c:v>
                </c:pt>
                <c:pt idx="1506">
                  <c:v>-0.82819513328080496</c:v>
                </c:pt>
                <c:pt idx="1507">
                  <c:v>-0.82821927414254404</c:v>
                </c:pt>
                <c:pt idx="1508">
                  <c:v>-0.82855043282455298</c:v>
                </c:pt>
                <c:pt idx="1509">
                  <c:v>-0.82869059229389097</c:v>
                </c:pt>
                <c:pt idx="1510">
                  <c:v>-0.829186340942203</c:v>
                </c:pt>
                <c:pt idx="1511">
                  <c:v>-0.82964004273376502</c:v>
                </c:pt>
                <c:pt idx="1512">
                  <c:v>-0.83052673639748298</c:v>
                </c:pt>
                <c:pt idx="1513">
                  <c:v>-0.83125160546742105</c:v>
                </c:pt>
                <c:pt idx="1514">
                  <c:v>-0.83183709436438502</c:v>
                </c:pt>
                <c:pt idx="1515">
                  <c:v>-0.83303388722210303</c:v>
                </c:pt>
                <c:pt idx="1516">
                  <c:v>-0.83366523051689201</c:v>
                </c:pt>
                <c:pt idx="1517">
                  <c:v>-0.83477660348088001</c:v>
                </c:pt>
                <c:pt idx="1518">
                  <c:v>-0.83558825001678205</c:v>
                </c:pt>
                <c:pt idx="1519">
                  <c:v>-0.83625940358177897</c:v>
                </c:pt>
                <c:pt idx="1520">
                  <c:v>-0.83667197064911603</c:v>
                </c:pt>
                <c:pt idx="1521">
                  <c:v>-0.83675977894202103</c:v>
                </c:pt>
                <c:pt idx="1522">
                  <c:v>-0.83710083179624695</c:v>
                </c:pt>
                <c:pt idx="1523">
                  <c:v>-0.83706771574570105</c:v>
                </c:pt>
                <c:pt idx="1524">
                  <c:v>-0.83666414305094206</c:v>
                </c:pt>
                <c:pt idx="1525">
                  <c:v>-0.83658851907134602</c:v>
                </c:pt>
                <c:pt idx="1526">
                  <c:v>-0.836705364152594</c:v>
                </c:pt>
                <c:pt idx="1527">
                  <c:v>-0.836759223145775</c:v>
                </c:pt>
                <c:pt idx="1528">
                  <c:v>-0.83743914612008397</c:v>
                </c:pt>
                <c:pt idx="1529">
                  <c:v>-0.83785452210297995</c:v>
                </c:pt>
                <c:pt idx="1530">
                  <c:v>-0.83887750325235999</c:v>
                </c:pt>
                <c:pt idx="1531">
                  <c:v>-0.84029041747220401</c:v>
                </c:pt>
                <c:pt idx="1532">
                  <c:v>-0.841054725057092</c:v>
                </c:pt>
                <c:pt idx="1533">
                  <c:v>-0.841926082572095</c:v>
                </c:pt>
                <c:pt idx="1534">
                  <c:v>-0.84272193355638803</c:v>
                </c:pt>
                <c:pt idx="1535">
                  <c:v>-0.84095303051314896</c:v>
                </c:pt>
                <c:pt idx="1536">
                  <c:v>-0.82968965456687105</c:v>
                </c:pt>
                <c:pt idx="1537">
                  <c:v>-0.81662977840950002</c:v>
                </c:pt>
                <c:pt idx="1538">
                  <c:v>-0.79892765939537402</c:v>
                </c:pt>
                <c:pt idx="1539">
                  <c:v>-0.77773036388518302</c:v>
                </c:pt>
                <c:pt idx="1540">
                  <c:v>-0.748589531298118</c:v>
                </c:pt>
                <c:pt idx="1541">
                  <c:v>-0.71547532887476595</c:v>
                </c:pt>
                <c:pt idx="1542">
                  <c:v>-0.68056083002413903</c:v>
                </c:pt>
                <c:pt idx="1543">
                  <c:v>-0.64491637889332898</c:v>
                </c:pt>
                <c:pt idx="1544">
                  <c:v>-0.60789834912194796</c:v>
                </c:pt>
                <c:pt idx="1545">
                  <c:v>-0.56753299531454404</c:v>
                </c:pt>
                <c:pt idx="1546">
                  <c:v>-0.52689343546411804</c:v>
                </c:pt>
                <c:pt idx="1547">
                  <c:v>-0.497825637126313</c:v>
                </c:pt>
                <c:pt idx="1548">
                  <c:v>-0.47430682770415</c:v>
                </c:pt>
                <c:pt idx="1549">
                  <c:v>-0.45558472217293899</c:v>
                </c:pt>
                <c:pt idx="1550">
                  <c:v>-0.45269935810585599</c:v>
                </c:pt>
                <c:pt idx="1551">
                  <c:v>-0.46089781151693199</c:v>
                </c:pt>
                <c:pt idx="1552">
                  <c:v>-0.474409506466275</c:v>
                </c:pt>
                <c:pt idx="1553">
                  <c:v>-0.49322658395046998</c:v>
                </c:pt>
                <c:pt idx="1554">
                  <c:v>-0.51530979201071303</c:v>
                </c:pt>
                <c:pt idx="1555">
                  <c:v>-0.54288356830795403</c:v>
                </c:pt>
                <c:pt idx="1556">
                  <c:v>-0.56789653220260605</c:v>
                </c:pt>
                <c:pt idx="1557">
                  <c:v>-0.59049494012352299</c:v>
                </c:pt>
                <c:pt idx="1558">
                  <c:v>-0.61325103814677095</c:v>
                </c:pt>
                <c:pt idx="1559">
                  <c:v>-0.63312692386227398</c:v>
                </c:pt>
                <c:pt idx="1560">
                  <c:v>-0.64590387950700001</c:v>
                </c:pt>
                <c:pt idx="1561">
                  <c:v>-0.65828372608305996</c:v>
                </c:pt>
                <c:pt idx="1562">
                  <c:v>-0.66075131068168502</c:v>
                </c:pt>
                <c:pt idx="1563">
                  <c:v>-0.66324261018137698</c:v>
                </c:pt>
                <c:pt idx="1564">
                  <c:v>-0.65721464859925405</c:v>
                </c:pt>
                <c:pt idx="1565">
                  <c:v>-0.64638802641984205</c:v>
                </c:pt>
                <c:pt idx="1566">
                  <c:v>-0.634945215206563</c:v>
                </c:pt>
                <c:pt idx="1567">
                  <c:v>-0.62002760285880398</c:v>
                </c:pt>
                <c:pt idx="1568">
                  <c:v>-0.60605690374094501</c:v>
                </c:pt>
                <c:pt idx="1569">
                  <c:v>-0.59152839528921297</c:v>
                </c:pt>
                <c:pt idx="1570">
                  <c:v>-0.57966402093648595</c:v>
                </c:pt>
                <c:pt idx="1571">
                  <c:v>-0.57085755968247798</c:v>
                </c:pt>
                <c:pt idx="1572">
                  <c:v>-0.565123314823752</c:v>
                </c:pt>
                <c:pt idx="1573">
                  <c:v>-0.564248731598604</c:v>
                </c:pt>
                <c:pt idx="1574">
                  <c:v>-0.56475461112083203</c:v>
                </c:pt>
                <c:pt idx="1575">
                  <c:v>-0.57014275455673002</c:v>
                </c:pt>
                <c:pt idx="1576">
                  <c:v>-0.57439103173355999</c:v>
                </c:pt>
                <c:pt idx="1577">
                  <c:v>-0.58435344877136897</c:v>
                </c:pt>
                <c:pt idx="1578">
                  <c:v>-0.59128129909665605</c:v>
                </c:pt>
                <c:pt idx="1579">
                  <c:v>-0.59872655350195603</c:v>
                </c:pt>
                <c:pt idx="1580">
                  <c:v>-0.60437614541219997</c:v>
                </c:pt>
                <c:pt idx="1581">
                  <c:v>-0.60849394764803799</c:v>
                </c:pt>
                <c:pt idx="1582">
                  <c:v>-0.61161277497473399</c:v>
                </c:pt>
                <c:pt idx="1583">
                  <c:v>-0.61241878664691396</c:v>
                </c:pt>
                <c:pt idx="1584">
                  <c:v>-0.61258335454745305</c:v>
                </c:pt>
                <c:pt idx="1585">
                  <c:v>-0.61278140544891302</c:v>
                </c:pt>
                <c:pt idx="1586">
                  <c:v>-0.61278140544891302</c:v>
                </c:pt>
                <c:pt idx="1587">
                  <c:v>-0.61278140544891302</c:v>
                </c:pt>
                <c:pt idx="1588">
                  <c:v>-0.61278140544891302</c:v>
                </c:pt>
                <c:pt idx="1589">
                  <c:v>-0.60707286855072495</c:v>
                </c:pt>
                <c:pt idx="1590">
                  <c:v>-0.60290402173995905</c:v>
                </c:pt>
                <c:pt idx="1591">
                  <c:v>-0.60290402173995905</c:v>
                </c:pt>
                <c:pt idx="1592">
                  <c:v>-0.60290402173995905</c:v>
                </c:pt>
                <c:pt idx="1593">
                  <c:v>-0.60149369119217799</c:v>
                </c:pt>
                <c:pt idx="1594">
                  <c:v>-0.60095989704132002</c:v>
                </c:pt>
                <c:pt idx="1595">
                  <c:v>-0.60095989704132002</c:v>
                </c:pt>
                <c:pt idx="1596">
                  <c:v>-0.60095989704132002</c:v>
                </c:pt>
                <c:pt idx="1597">
                  <c:v>-0.60131523596828396</c:v>
                </c:pt>
                <c:pt idx="1598">
                  <c:v>-0.60788142681121804</c:v>
                </c:pt>
                <c:pt idx="1599">
                  <c:v>-0.60788142681121804</c:v>
                </c:pt>
                <c:pt idx="1600">
                  <c:v>-0.60788142681121804</c:v>
                </c:pt>
                <c:pt idx="1601">
                  <c:v>-0.60788142681121804</c:v>
                </c:pt>
                <c:pt idx="1602">
                  <c:v>-0.60861463351018397</c:v>
                </c:pt>
                <c:pt idx="1603">
                  <c:v>-0.60744547843933105</c:v>
                </c:pt>
                <c:pt idx="1604">
                  <c:v>-0.60744547843933105</c:v>
                </c:pt>
                <c:pt idx="1605">
                  <c:v>-0.60744547843933105</c:v>
                </c:pt>
                <c:pt idx="1606">
                  <c:v>-0.60744547843933105</c:v>
                </c:pt>
                <c:pt idx="1607">
                  <c:v>-0.60744547843933105</c:v>
                </c:pt>
                <c:pt idx="1608">
                  <c:v>-0.60382539033889704</c:v>
                </c:pt>
                <c:pt idx="1609">
                  <c:v>-0.60382539033889704</c:v>
                </c:pt>
                <c:pt idx="1610">
                  <c:v>-0.60382539033889704</c:v>
                </c:pt>
                <c:pt idx="1611">
                  <c:v>-0.60382539033889704</c:v>
                </c:pt>
                <c:pt idx="1612">
                  <c:v>-0.60787413323442696</c:v>
                </c:pt>
                <c:pt idx="1613">
                  <c:v>-0.60828900337219205</c:v>
                </c:pt>
                <c:pt idx="1614">
                  <c:v>-0.60828900337219205</c:v>
                </c:pt>
                <c:pt idx="1615">
                  <c:v>-0.60828900337219205</c:v>
                </c:pt>
                <c:pt idx="1616">
                  <c:v>-0.60828900337219205</c:v>
                </c:pt>
                <c:pt idx="1617">
                  <c:v>-0.60905382094717897</c:v>
                </c:pt>
                <c:pt idx="1618">
                  <c:v>-0.61005413532257002</c:v>
                </c:pt>
                <c:pt idx="1619">
                  <c:v>-0.61005413532257002</c:v>
                </c:pt>
                <c:pt idx="1620">
                  <c:v>-0.61005413532257002</c:v>
                </c:pt>
                <c:pt idx="1621">
                  <c:v>-0.60994495330161902</c:v>
                </c:pt>
                <c:pt idx="1622">
                  <c:v>-0.60733139514922996</c:v>
                </c:pt>
                <c:pt idx="1623">
                  <c:v>-0.60733139514922996</c:v>
                </c:pt>
                <c:pt idx="1624">
                  <c:v>-0.60733139514922996</c:v>
                </c:pt>
                <c:pt idx="1625">
                  <c:v>-0.60733139514922996</c:v>
                </c:pt>
                <c:pt idx="1626">
                  <c:v>-0.60708474093026799</c:v>
                </c:pt>
                <c:pt idx="1627">
                  <c:v>-0.60850697047730595</c:v>
                </c:pt>
                <c:pt idx="1628">
                  <c:v>-0.61014757136658804</c:v>
                </c:pt>
                <c:pt idx="1629">
                  <c:v>-0.61076247628879798</c:v>
                </c:pt>
                <c:pt idx="1630">
                  <c:v>-0.61123714644510097</c:v>
                </c:pt>
                <c:pt idx="1631">
                  <c:v>-0.61154520154194303</c:v>
                </c:pt>
                <c:pt idx="1632">
                  <c:v>-0.61151561802719501</c:v>
                </c:pt>
                <c:pt idx="1633">
                  <c:v>-0.61136008567869105</c:v>
                </c:pt>
                <c:pt idx="1634">
                  <c:v>-0.61096714805438601</c:v>
                </c:pt>
                <c:pt idx="1635">
                  <c:v>-0.61050373711116501</c:v>
                </c:pt>
                <c:pt idx="1636">
                  <c:v>-0.60740382431768303</c:v>
                </c:pt>
                <c:pt idx="1637">
                  <c:v>-0.601674169309934</c:v>
                </c:pt>
                <c:pt idx="1638">
                  <c:v>-0.59207887340252596</c:v>
                </c:pt>
                <c:pt idx="1639">
                  <c:v>-0.57626091830411397</c:v>
                </c:pt>
                <c:pt idx="1640">
                  <c:v>-0.55830276499630904</c:v>
                </c:pt>
                <c:pt idx="1641">
                  <c:v>-0.54449499085263797</c:v>
                </c:pt>
                <c:pt idx="1642">
                  <c:v>-0.53646722122091295</c:v>
                </c:pt>
                <c:pt idx="1643">
                  <c:v>-0.52881948095870501</c:v>
                </c:pt>
                <c:pt idx="1644">
                  <c:v>-0.52531899820827799</c:v>
                </c:pt>
                <c:pt idx="1645">
                  <c:v>-0.53150375400473404</c:v>
                </c:pt>
                <c:pt idx="1646">
                  <c:v>-0.54700458494571802</c:v>
                </c:pt>
                <c:pt idx="1647">
                  <c:v>-0.56034948072579005</c:v>
                </c:pt>
                <c:pt idx="1648">
                  <c:v>-0.58493822865059397</c:v>
                </c:pt>
                <c:pt idx="1649">
                  <c:v>-0.60993500245020904</c:v>
                </c:pt>
                <c:pt idx="1650">
                  <c:v>-0.64011071068932002</c:v>
                </c:pt>
                <c:pt idx="1651">
                  <c:v>-0.66763130281230199</c:v>
                </c:pt>
                <c:pt idx="1652">
                  <c:v>-0.69375849611588103</c:v>
                </c:pt>
                <c:pt idx="1653">
                  <c:v>-0.716840717306648</c:v>
                </c:pt>
                <c:pt idx="1654">
                  <c:v>-0.73335044897505797</c:v>
                </c:pt>
                <c:pt idx="1655">
                  <c:v>-0.74603581436775401</c:v>
                </c:pt>
                <c:pt idx="1656">
                  <c:v>-0.75050446535702098</c:v>
                </c:pt>
                <c:pt idx="1657">
                  <c:v>-0.74919587687679001</c:v>
                </c:pt>
                <c:pt idx="1658">
                  <c:v>-0.73840598319722195</c:v>
                </c:pt>
                <c:pt idx="1659">
                  <c:v>-0.72331890964227497</c:v>
                </c:pt>
                <c:pt idx="1660">
                  <c:v>-0.70329333076511302</c:v>
                </c:pt>
                <c:pt idx="1661">
                  <c:v>-0.68318417803968801</c:v>
                </c:pt>
                <c:pt idx="1662">
                  <c:v>-0.663594770566167</c:v>
                </c:pt>
                <c:pt idx="1663">
                  <c:v>-0.64627625808980604</c:v>
                </c:pt>
                <c:pt idx="1664">
                  <c:v>-0.63023199163905597</c:v>
                </c:pt>
                <c:pt idx="1665">
                  <c:v>-0.62436335279025001</c:v>
                </c:pt>
                <c:pt idx="1666">
                  <c:v>-0.62030624114865396</c:v>
                </c:pt>
                <c:pt idx="1667">
                  <c:v>-0.62177825927166397</c:v>
                </c:pt>
                <c:pt idx="1668">
                  <c:v>-0.62831585875781204</c:v>
                </c:pt>
                <c:pt idx="1669">
                  <c:v>-0.63641997490034896</c:v>
                </c:pt>
                <c:pt idx="1670">
                  <c:v>-0.64860728968508896</c:v>
                </c:pt>
                <c:pt idx="1671">
                  <c:v>-0.66033427098199204</c:v>
                </c:pt>
                <c:pt idx="1672">
                  <c:v>-0.67211459477895197</c:v>
                </c:pt>
                <c:pt idx="1673">
                  <c:v>-0.68068679515468999</c:v>
                </c:pt>
                <c:pt idx="1674">
                  <c:v>-0.68966112871839702</c:v>
                </c:pt>
                <c:pt idx="1675">
                  <c:v>-0.69358782897046001</c:v>
                </c:pt>
                <c:pt idx="1676">
                  <c:v>-0.69598623828109696</c:v>
                </c:pt>
                <c:pt idx="1677">
                  <c:v>-0.69392084563008205</c:v>
                </c:pt>
                <c:pt idx="1678">
                  <c:v>-0.69114752093718201</c:v>
                </c:pt>
                <c:pt idx="1679">
                  <c:v>-0.68605696726739696</c:v>
                </c:pt>
                <c:pt idx="1680">
                  <c:v>-0.68093420620108502</c:v>
                </c:pt>
                <c:pt idx="1681">
                  <c:v>-0.67525252847395001</c:v>
                </c:pt>
                <c:pt idx="1682">
                  <c:v>-0.67068004401498404</c:v>
                </c:pt>
                <c:pt idx="1683">
                  <c:v>-0.666864297035761</c:v>
                </c:pt>
                <c:pt idx="1684">
                  <c:v>-0.66510626464004696</c:v>
                </c:pt>
                <c:pt idx="1685">
                  <c:v>-0.66419297058425897</c:v>
                </c:pt>
                <c:pt idx="1686">
                  <c:v>-0.66496633014468198</c:v>
                </c:pt>
                <c:pt idx="1687">
                  <c:v>-0.66698367121563895</c:v>
                </c:pt>
                <c:pt idx="1688">
                  <c:v>-0.66989110873258595</c:v>
                </c:pt>
                <c:pt idx="1689">
                  <c:v>-0.67227814109621498</c:v>
                </c:pt>
                <c:pt idx="1690">
                  <c:v>-0.67395099395375302</c:v>
                </c:pt>
                <c:pt idx="1691">
                  <c:v>-0.67586972149265101</c:v>
                </c:pt>
                <c:pt idx="1692">
                  <c:v>-0.67583141412268199</c:v>
                </c:pt>
                <c:pt idx="1693">
                  <c:v>-0.67540000275563306</c:v>
                </c:pt>
                <c:pt idx="1694">
                  <c:v>-0.67478576494953801</c:v>
                </c:pt>
                <c:pt idx="1695">
                  <c:v>-0.67407941818237305</c:v>
                </c:pt>
                <c:pt idx="1696">
                  <c:v>-0.67407941818237305</c:v>
                </c:pt>
                <c:pt idx="1697">
                  <c:v>-0.67407941818237305</c:v>
                </c:pt>
                <c:pt idx="1698">
                  <c:v>-0.67407941818237305</c:v>
                </c:pt>
                <c:pt idx="1699">
                  <c:v>-0.671542310242498</c:v>
                </c:pt>
                <c:pt idx="1700">
                  <c:v>-0.66998308897018399</c:v>
                </c:pt>
                <c:pt idx="1701">
                  <c:v>-0.66998308897018399</c:v>
                </c:pt>
                <c:pt idx="1702">
                  <c:v>-0.66998308897018399</c:v>
                </c:pt>
                <c:pt idx="1703">
                  <c:v>-0.66998092503227602</c:v>
                </c:pt>
                <c:pt idx="1704">
                  <c:v>-0.66987879914648996</c:v>
                </c:pt>
                <c:pt idx="1705">
                  <c:v>-0.67126893997192305</c:v>
                </c:pt>
                <c:pt idx="1706">
                  <c:v>-0.67126893997192305</c:v>
                </c:pt>
                <c:pt idx="1707">
                  <c:v>-0.67126893997192305</c:v>
                </c:pt>
                <c:pt idx="1708">
                  <c:v>-0.67262439312963596</c:v>
                </c:pt>
                <c:pt idx="1709">
                  <c:v>-0.67390322685241599</c:v>
                </c:pt>
                <c:pt idx="1710">
                  <c:v>-0.67390322685241599</c:v>
                </c:pt>
                <c:pt idx="1711">
                  <c:v>-0.67390322685241599</c:v>
                </c:pt>
                <c:pt idx="1712">
                  <c:v>-0.67393919041799299</c:v>
                </c:pt>
                <c:pt idx="1713">
                  <c:v>-0.67353922128677302</c:v>
                </c:pt>
                <c:pt idx="1714">
                  <c:v>-0.67353922128677302</c:v>
                </c:pt>
                <c:pt idx="1715">
                  <c:v>-0.67353922128677302</c:v>
                </c:pt>
                <c:pt idx="1716">
                  <c:v>-0.67353922128677302</c:v>
                </c:pt>
                <c:pt idx="1717">
                  <c:v>-0.67298463189758695</c:v>
                </c:pt>
                <c:pt idx="1718">
                  <c:v>-0.67184305191039995</c:v>
                </c:pt>
                <c:pt idx="1719">
                  <c:v>-0.67184305191039995</c:v>
                </c:pt>
                <c:pt idx="1720">
                  <c:v>-0.67184305191039995</c:v>
                </c:pt>
                <c:pt idx="1721">
                  <c:v>-0.67186729606817297</c:v>
                </c:pt>
                <c:pt idx="1722">
                  <c:v>-0.672033250331878</c:v>
                </c:pt>
                <c:pt idx="1723">
                  <c:v>-0.672033250331878</c:v>
                </c:pt>
                <c:pt idx="1724">
                  <c:v>-0.672033250331878</c:v>
                </c:pt>
                <c:pt idx="1725">
                  <c:v>-0.67215191246772599</c:v>
                </c:pt>
                <c:pt idx="1726">
                  <c:v>-0.67366975545883101</c:v>
                </c:pt>
                <c:pt idx="1727">
                  <c:v>-0.67366975545883101</c:v>
                </c:pt>
                <c:pt idx="1728">
                  <c:v>-0.67366975545883101</c:v>
                </c:pt>
                <c:pt idx="1729">
                  <c:v>-0.67366975545883101</c:v>
                </c:pt>
                <c:pt idx="1730">
                  <c:v>-0.67387066959504605</c:v>
                </c:pt>
                <c:pt idx="1731">
                  <c:v>-0.67374801635742099</c:v>
                </c:pt>
                <c:pt idx="1732">
                  <c:v>-0.67374801635742099</c:v>
                </c:pt>
                <c:pt idx="1733">
                  <c:v>-0.67374801635742099</c:v>
                </c:pt>
                <c:pt idx="1734">
                  <c:v>-0.67374801635742099</c:v>
                </c:pt>
                <c:pt idx="1735">
                  <c:v>-0.67300248988909095</c:v>
                </c:pt>
                <c:pt idx="1736">
                  <c:v>-0.67179203033447199</c:v>
                </c:pt>
                <c:pt idx="1737">
                  <c:v>-0.67179203033447199</c:v>
                </c:pt>
                <c:pt idx="1738">
                  <c:v>-0.67179203033447199</c:v>
                </c:pt>
                <c:pt idx="1739">
                  <c:v>-0.67169135326164897</c:v>
                </c:pt>
                <c:pt idx="1740">
                  <c:v>-0.54020476341247503</c:v>
                </c:pt>
                <c:pt idx="1741">
                  <c:v>-0.54020476341247503</c:v>
                </c:pt>
                <c:pt idx="1742">
                  <c:v>-0.54020476341247503</c:v>
                </c:pt>
                <c:pt idx="1743">
                  <c:v>-0.54020476341247503</c:v>
                </c:pt>
                <c:pt idx="1744">
                  <c:v>-0.49108978737560799</c:v>
                </c:pt>
                <c:pt idx="1745">
                  <c:v>3.3436413854360497E-2</c:v>
                </c:pt>
                <c:pt idx="1746">
                  <c:v>3.3436413854360497E-2</c:v>
                </c:pt>
                <c:pt idx="1747">
                  <c:v>3.3436413854360497E-2</c:v>
                </c:pt>
                <c:pt idx="1748">
                  <c:v>3.3436413854360497E-2</c:v>
                </c:pt>
                <c:pt idx="1749">
                  <c:v>3.3436413854360497E-2</c:v>
                </c:pt>
                <c:pt idx="1750">
                  <c:v>0.39703896641731201</c:v>
                </c:pt>
                <c:pt idx="1751">
                  <c:v>0.39703896641731201</c:v>
                </c:pt>
                <c:pt idx="1752">
                  <c:v>0.39703896641731201</c:v>
                </c:pt>
                <c:pt idx="1753">
                  <c:v>0.39703896641731201</c:v>
                </c:pt>
                <c:pt idx="1754">
                  <c:v>0.42677759630384998</c:v>
                </c:pt>
                <c:pt idx="1755">
                  <c:v>0.48566439747810303</c:v>
                </c:pt>
                <c:pt idx="1756">
                  <c:v>0.48566439747810303</c:v>
                </c:pt>
                <c:pt idx="1757">
                  <c:v>0.48566439747810303</c:v>
                </c:pt>
                <c:pt idx="1758">
                  <c:v>0.470957864893912</c:v>
                </c:pt>
                <c:pt idx="1759">
                  <c:v>0.41647380590438798</c:v>
                </c:pt>
                <c:pt idx="1760">
                  <c:v>0.41647380590438798</c:v>
                </c:pt>
                <c:pt idx="1761">
                  <c:v>0.41647380590438798</c:v>
                </c:pt>
                <c:pt idx="1762">
                  <c:v>0.41647380590438798</c:v>
                </c:pt>
                <c:pt idx="1763">
                  <c:v>0.41492653551598901</c:v>
                </c:pt>
                <c:pt idx="1764">
                  <c:v>0.43912479281425398</c:v>
                </c:pt>
                <c:pt idx="1765">
                  <c:v>0.43912479281425398</c:v>
                </c:pt>
                <c:pt idx="1766">
                  <c:v>0.43912479281425398</c:v>
                </c:pt>
                <c:pt idx="1767">
                  <c:v>0.45573884135478099</c:v>
                </c:pt>
                <c:pt idx="1768">
                  <c:v>0.60972233116463803</c:v>
                </c:pt>
                <c:pt idx="1769">
                  <c:v>0.63673351430496195</c:v>
                </c:pt>
                <c:pt idx="1770">
                  <c:v>0.66356358290553696</c:v>
                </c:pt>
                <c:pt idx="1771">
                  <c:v>0.68405454534164101</c:v>
                </c:pt>
                <c:pt idx="1772">
                  <c:v>0.700579493292525</c:v>
                </c:pt>
                <c:pt idx="1773">
                  <c:v>0.71025069931451101</c:v>
                </c:pt>
                <c:pt idx="1774">
                  <c:v>0.71502995236803502</c:v>
                </c:pt>
                <c:pt idx="1775">
                  <c:v>0.71682950234667597</c:v>
                </c:pt>
                <c:pt idx="1776">
                  <c:v>0.71419262109444104</c:v>
                </c:pt>
                <c:pt idx="1777">
                  <c:v>0.70763322772263404</c:v>
                </c:pt>
                <c:pt idx="1778">
                  <c:v>0.70113834719011703</c:v>
                </c:pt>
                <c:pt idx="1779">
                  <c:v>0.69658423861063401</c:v>
                </c:pt>
                <c:pt idx="1780">
                  <c:v>0.691298290231117</c:v>
                </c:pt>
                <c:pt idx="1781">
                  <c:v>0.68816361149311001</c:v>
                </c:pt>
                <c:pt idx="1782">
                  <c:v>0.68704568549005696</c:v>
                </c:pt>
                <c:pt idx="1783">
                  <c:v>0.68844691186320495</c:v>
                </c:pt>
                <c:pt idx="1784">
                  <c:v>0.69148329286643395</c:v>
                </c:pt>
                <c:pt idx="1785">
                  <c:v>0.696049754293669</c:v>
                </c:pt>
                <c:pt idx="1786">
                  <c:v>0.70008434813432696</c:v>
                </c:pt>
                <c:pt idx="1787">
                  <c:v>0.70647958396226895</c:v>
                </c:pt>
                <c:pt idx="1788">
                  <c:v>0.71138395873759597</c:v>
                </c:pt>
                <c:pt idx="1789">
                  <c:v>0.71663742453399204</c:v>
                </c:pt>
                <c:pt idx="1790">
                  <c:v>0.72050750071302005</c:v>
                </c:pt>
                <c:pt idx="1791">
                  <c:v>0.72347953802514997</c:v>
                </c:pt>
                <c:pt idx="1792">
                  <c:v>0.72580331310580004</c:v>
                </c:pt>
                <c:pt idx="1793">
                  <c:v>0.72763713115262796</c:v>
                </c:pt>
                <c:pt idx="1794">
                  <c:v>0.72842121274066896</c:v>
                </c:pt>
                <c:pt idx="1795">
                  <c:v>0.72892364544076105</c:v>
                </c:pt>
                <c:pt idx="1796">
                  <c:v>0.72863187980871003</c:v>
                </c:pt>
                <c:pt idx="1797">
                  <c:v>0.72824688107207602</c:v>
                </c:pt>
                <c:pt idx="1798">
                  <c:v>0.72820055215190505</c:v>
                </c:pt>
                <c:pt idx="1799">
                  <c:v>0.72844791700007305</c:v>
                </c:pt>
                <c:pt idx="1800">
                  <c:v>0.72941827241613699</c:v>
                </c:pt>
                <c:pt idx="1801">
                  <c:v>0.73038359206280701</c:v>
                </c:pt>
                <c:pt idx="1802">
                  <c:v>0.73052227497100797</c:v>
                </c:pt>
                <c:pt idx="1803">
                  <c:v>0.73052227497100797</c:v>
                </c:pt>
                <c:pt idx="1804">
                  <c:v>0.73052227497100797</c:v>
                </c:pt>
                <c:pt idx="1805">
                  <c:v>0.73052227497100797</c:v>
                </c:pt>
                <c:pt idx="1806">
                  <c:v>0.73972082138061501</c:v>
                </c:pt>
                <c:pt idx="1807">
                  <c:v>0.73972082138061501</c:v>
                </c:pt>
                <c:pt idx="1808">
                  <c:v>0.73972082138061501</c:v>
                </c:pt>
                <c:pt idx="1809">
                  <c:v>0.73972082138061501</c:v>
                </c:pt>
                <c:pt idx="1810">
                  <c:v>0.745681032334365</c:v>
                </c:pt>
                <c:pt idx="1811">
                  <c:v>0.74765819311141901</c:v>
                </c:pt>
                <c:pt idx="1812">
                  <c:v>0.74765819311141901</c:v>
                </c:pt>
                <c:pt idx="1813">
                  <c:v>0.74765819311141901</c:v>
                </c:pt>
                <c:pt idx="1814">
                  <c:v>0.74789420908552995</c:v>
                </c:pt>
                <c:pt idx="1815">
                  <c:v>0.74831640720367398</c:v>
                </c:pt>
                <c:pt idx="1816">
                  <c:v>0.74831640720367398</c:v>
                </c:pt>
                <c:pt idx="1817">
                  <c:v>0.74831640720367398</c:v>
                </c:pt>
                <c:pt idx="1818">
                  <c:v>0.74831640720367398</c:v>
                </c:pt>
                <c:pt idx="1819">
                  <c:v>0.74830476826058701</c:v>
                </c:pt>
                <c:pt idx="1820">
                  <c:v>0.75139755010604803</c:v>
                </c:pt>
                <c:pt idx="1821">
                  <c:v>0.75139755010604803</c:v>
                </c:pt>
                <c:pt idx="1822">
                  <c:v>0.75139755010604803</c:v>
                </c:pt>
                <c:pt idx="1823">
                  <c:v>0.75297038376440695</c:v>
                </c:pt>
                <c:pt idx="1824">
                  <c:v>0.76014447212219205</c:v>
                </c:pt>
                <c:pt idx="1825">
                  <c:v>0.76014447212219205</c:v>
                </c:pt>
                <c:pt idx="1826">
                  <c:v>0.76014447212219205</c:v>
                </c:pt>
                <c:pt idx="1827">
                  <c:v>0.76024395240560705</c:v>
                </c:pt>
                <c:pt idx="1828">
                  <c:v>0.76309959275787598</c:v>
                </c:pt>
                <c:pt idx="1829">
                  <c:v>0.76551198959350497</c:v>
                </c:pt>
                <c:pt idx="1830">
                  <c:v>0.76551198959350497</c:v>
                </c:pt>
                <c:pt idx="1831">
                  <c:v>0.76551198959350497</c:v>
                </c:pt>
                <c:pt idx="1832">
                  <c:v>0.76553141359687404</c:v>
                </c:pt>
                <c:pt idx="1833">
                  <c:v>0.76529073715209905</c:v>
                </c:pt>
                <c:pt idx="1834">
                  <c:v>0.76529073715209905</c:v>
                </c:pt>
                <c:pt idx="1835">
                  <c:v>0.76529073715209905</c:v>
                </c:pt>
                <c:pt idx="1836">
                  <c:v>0.76529073715209905</c:v>
                </c:pt>
                <c:pt idx="1837">
                  <c:v>0.76529073715209905</c:v>
                </c:pt>
                <c:pt idx="1838">
                  <c:v>0.76529073715209905</c:v>
                </c:pt>
                <c:pt idx="1839">
                  <c:v>0.76548104799667605</c:v>
                </c:pt>
                <c:pt idx="1840">
                  <c:v>0.76873755455017001</c:v>
                </c:pt>
                <c:pt idx="1841">
                  <c:v>0.76873755455017001</c:v>
                </c:pt>
                <c:pt idx="1842">
                  <c:v>0.65109050273895197</c:v>
                </c:pt>
                <c:pt idx="1843">
                  <c:v>0.65109050273895197</c:v>
                </c:pt>
                <c:pt idx="1844">
                  <c:v>0.65109050273895197</c:v>
                </c:pt>
                <c:pt idx="1845">
                  <c:v>0.65109050273895197</c:v>
                </c:pt>
                <c:pt idx="1846">
                  <c:v>0.50022480685513104</c:v>
                </c:pt>
                <c:pt idx="1847">
                  <c:v>0.26819109916687001</c:v>
                </c:pt>
                <c:pt idx="1848">
                  <c:v>0.26819109916687001</c:v>
                </c:pt>
                <c:pt idx="1849">
                  <c:v>0.26819109916687001</c:v>
                </c:pt>
                <c:pt idx="1850">
                  <c:v>0.26819109916687001</c:v>
                </c:pt>
                <c:pt idx="1851">
                  <c:v>-0.196253105998039</c:v>
                </c:pt>
                <c:pt idx="1852">
                  <c:v>-0.196253105998039</c:v>
                </c:pt>
                <c:pt idx="1853">
                  <c:v>-0.196253105998039</c:v>
                </c:pt>
                <c:pt idx="1854">
                  <c:v>-0.196253105998039</c:v>
                </c:pt>
                <c:pt idx="1855">
                  <c:v>-0.196253105998039</c:v>
                </c:pt>
                <c:pt idx="1856">
                  <c:v>-0.43049208612193801</c:v>
                </c:pt>
                <c:pt idx="1857">
                  <c:v>-0.408531424979511</c:v>
                </c:pt>
                <c:pt idx="1858">
                  <c:v>-0.377010974369826</c:v>
                </c:pt>
                <c:pt idx="1859">
                  <c:v>-0.342120902311633</c:v>
                </c:pt>
                <c:pt idx="1860">
                  <c:v>-0.30342270367138402</c:v>
                </c:pt>
                <c:pt idx="1861">
                  <c:v>-0.25952352181237098</c:v>
                </c:pt>
                <c:pt idx="1862">
                  <c:v>-0.22120326428959</c:v>
                </c:pt>
                <c:pt idx="1863">
                  <c:v>-0.18444652171179399</c:v>
                </c:pt>
                <c:pt idx="1864">
                  <c:v>-0.14700551291531</c:v>
                </c:pt>
                <c:pt idx="1865">
                  <c:v>-0.121832138049307</c:v>
                </c:pt>
                <c:pt idx="1866">
                  <c:v>-9.9086798202976806E-2</c:v>
                </c:pt>
                <c:pt idx="1867">
                  <c:v>-8.4738780836852504E-2</c:v>
                </c:pt>
                <c:pt idx="1868">
                  <c:v>-7.7132666345307702E-2</c:v>
                </c:pt>
                <c:pt idx="1869">
                  <c:v>-7.8377779315583096E-2</c:v>
                </c:pt>
                <c:pt idx="1870">
                  <c:v>-8.6844062435178004E-2</c:v>
                </c:pt>
                <c:pt idx="1871">
                  <c:v>-9.9140019863902695E-2</c:v>
                </c:pt>
                <c:pt idx="1872">
                  <c:v>-0.11634193508807</c:v>
                </c:pt>
                <c:pt idx="1873">
                  <c:v>-0.13699831342447</c:v>
                </c:pt>
                <c:pt idx="1874">
                  <c:v>-0.157085503486912</c:v>
                </c:pt>
                <c:pt idx="1875">
                  <c:v>-0.17425959598660101</c:v>
                </c:pt>
                <c:pt idx="1876">
                  <c:v>-0.19676211370295801</c:v>
                </c:pt>
                <c:pt idx="1877">
                  <c:v>-0.2132625177828</c:v>
                </c:pt>
                <c:pt idx="1878">
                  <c:v>-0.22615565885251701</c:v>
                </c:pt>
                <c:pt idx="1879">
                  <c:v>-0.23604826508975299</c:v>
                </c:pt>
                <c:pt idx="1880">
                  <c:v>-0.24129991705807899</c:v>
                </c:pt>
                <c:pt idx="1881">
                  <c:v>-0.24358345398925901</c:v>
                </c:pt>
                <c:pt idx="1882">
                  <c:v>-0.24209285213880399</c:v>
                </c:pt>
                <c:pt idx="1883">
                  <c:v>-0.23893427067120099</c:v>
                </c:pt>
                <c:pt idx="1884">
                  <c:v>-0.23498450449858899</c:v>
                </c:pt>
                <c:pt idx="1885">
                  <c:v>-0.22707770731260599</c:v>
                </c:pt>
                <c:pt idx="1886">
                  <c:v>-0.22131837153270001</c:v>
                </c:pt>
                <c:pt idx="1887">
                  <c:v>-0.21591378278951101</c:v>
                </c:pt>
                <c:pt idx="1888">
                  <c:v>-0.21035744827737299</c:v>
                </c:pt>
                <c:pt idx="1889">
                  <c:v>-0.206116631619639</c:v>
                </c:pt>
                <c:pt idx="1890">
                  <c:v>-0.203729128214927</c:v>
                </c:pt>
                <c:pt idx="1891">
                  <c:v>-0.20178544817621399</c:v>
                </c:pt>
                <c:pt idx="1892">
                  <c:v>-0.20202345635279001</c:v>
                </c:pt>
                <c:pt idx="1893">
                  <c:v>-0.20225443987726199</c:v>
                </c:pt>
                <c:pt idx="1894">
                  <c:v>-0.20384710217594901</c:v>
                </c:pt>
                <c:pt idx="1895">
                  <c:v>-0.20568175489389101</c:v>
                </c:pt>
                <c:pt idx="1896">
                  <c:v>-0.208128306876983</c:v>
                </c:pt>
                <c:pt idx="1897">
                  <c:v>-0.21029715921224201</c:v>
                </c:pt>
                <c:pt idx="1898">
                  <c:v>-0.211469951238245</c:v>
                </c:pt>
                <c:pt idx="1899">
                  <c:v>-0.21260055163341399</c:v>
                </c:pt>
                <c:pt idx="1900">
                  <c:v>-0.21320556021408199</c:v>
                </c:pt>
                <c:pt idx="1901">
                  <c:v>-0.213067905902488</c:v>
                </c:pt>
                <c:pt idx="1902">
                  <c:v>-0.212698648527506</c:v>
                </c:pt>
                <c:pt idx="1903">
                  <c:v>-0.21206710716663099</c:v>
                </c:pt>
                <c:pt idx="1904">
                  <c:v>-0.211195701628174</c:v>
                </c:pt>
                <c:pt idx="1905">
                  <c:v>-0.210743223615803</c:v>
                </c:pt>
                <c:pt idx="1906">
                  <c:v>-0.21032317176520501</c:v>
                </c:pt>
                <c:pt idx="1907">
                  <c:v>-0.210207365035979</c:v>
                </c:pt>
                <c:pt idx="1908">
                  <c:v>-0.21045778034644999</c:v>
                </c:pt>
                <c:pt idx="1909">
                  <c:v>-0.21078295001765501</c:v>
                </c:pt>
                <c:pt idx="1910">
                  <c:v>-0.21145416811565301</c:v>
                </c:pt>
                <c:pt idx="1911">
                  <c:v>-0.212244481797079</c:v>
                </c:pt>
                <c:pt idx="1912">
                  <c:v>-0.21326487320336199</c:v>
                </c:pt>
                <c:pt idx="1913">
                  <c:v>-0.21413162523422899</c:v>
                </c:pt>
                <c:pt idx="1914">
                  <c:v>-0.21488139031643899</c:v>
                </c:pt>
                <c:pt idx="1915">
                  <c:v>-0.215426031102222</c:v>
                </c:pt>
                <c:pt idx="1916">
                  <c:v>-0.215665220139858</c:v>
                </c:pt>
                <c:pt idx="1917">
                  <c:v>-0.21574427534321</c:v>
                </c:pt>
                <c:pt idx="1918">
                  <c:v>-0.215792634367764</c:v>
                </c:pt>
                <c:pt idx="1919">
                  <c:v>-0.215613141604586</c:v>
                </c:pt>
                <c:pt idx="1920">
                  <c:v>-0.21564866957331699</c:v>
                </c:pt>
                <c:pt idx="1921">
                  <c:v>-0.21556691570407399</c:v>
                </c:pt>
                <c:pt idx="1922">
                  <c:v>-0.215580617872102</c:v>
                </c:pt>
                <c:pt idx="1923">
                  <c:v>-0.21553207949768</c:v>
                </c:pt>
                <c:pt idx="1924">
                  <c:v>-0.21585849394422599</c:v>
                </c:pt>
                <c:pt idx="1925">
                  <c:v>-0.216169843497103</c:v>
                </c:pt>
                <c:pt idx="1926">
                  <c:v>-0.21663317780860999</c:v>
                </c:pt>
                <c:pt idx="1927">
                  <c:v>-0.21695053863733299</c:v>
                </c:pt>
                <c:pt idx="1928">
                  <c:v>-0.217200584069833</c:v>
                </c:pt>
                <c:pt idx="1929">
                  <c:v>-0.217383765996747</c:v>
                </c:pt>
                <c:pt idx="1930">
                  <c:v>-0.21733232778517</c:v>
                </c:pt>
                <c:pt idx="1931">
                  <c:v>-0.21740898192128</c:v>
                </c:pt>
                <c:pt idx="1932">
                  <c:v>-0.217424818001899</c:v>
                </c:pt>
                <c:pt idx="1933">
                  <c:v>-0.21742240129829499</c:v>
                </c:pt>
                <c:pt idx="1934">
                  <c:v>-0.21746549683084601</c:v>
                </c:pt>
                <c:pt idx="1935">
                  <c:v>-0.21750024855922301</c:v>
                </c:pt>
                <c:pt idx="1936">
                  <c:v>-0.21777211823998799</c:v>
                </c:pt>
                <c:pt idx="1937">
                  <c:v>-0.220746151808489</c:v>
                </c:pt>
                <c:pt idx="1938">
                  <c:v>-0.23905430538321301</c:v>
                </c:pt>
                <c:pt idx="1939">
                  <c:v>-0.269051356058644</c:v>
                </c:pt>
                <c:pt idx="1940">
                  <c:v>-0.30991164887469103</c:v>
                </c:pt>
                <c:pt idx="1941">
                  <c:v>-0.35659784908020498</c:v>
                </c:pt>
                <c:pt idx="1942">
                  <c:v>-0.41339323464481897</c:v>
                </c:pt>
                <c:pt idx="1943">
                  <c:v>-0.47551131829414101</c:v>
                </c:pt>
                <c:pt idx="1944">
                  <c:v>-0.53784456077112996</c:v>
                </c:pt>
                <c:pt idx="1945">
                  <c:v>-0.60084053018982797</c:v>
                </c:pt>
                <c:pt idx="1946">
                  <c:v>-0.65852829381502598</c:v>
                </c:pt>
                <c:pt idx="1947">
                  <c:v>-0.70905935900727202</c:v>
                </c:pt>
                <c:pt idx="1948">
                  <c:v>-0.75315361977377304</c:v>
                </c:pt>
                <c:pt idx="1949">
                  <c:v>-0.78616881952638695</c:v>
                </c:pt>
                <c:pt idx="1950">
                  <c:v>-0.81065211139938498</c:v>
                </c:pt>
                <c:pt idx="1951">
                  <c:v>-0.83024762104271199</c:v>
                </c:pt>
                <c:pt idx="1952">
                  <c:v>-0.83540680753422303</c:v>
                </c:pt>
                <c:pt idx="1953">
                  <c:v>-0.83941433190682202</c:v>
                </c:pt>
                <c:pt idx="1954">
                  <c:v>-0.83717097870955504</c:v>
                </c:pt>
                <c:pt idx="1955">
                  <c:v>-0.83013154345844398</c:v>
                </c:pt>
                <c:pt idx="1956">
                  <c:v>-0.82430975008031804</c:v>
                </c:pt>
                <c:pt idx="1957">
                  <c:v>-0.82038005741077402</c:v>
                </c:pt>
                <c:pt idx="1958">
                  <c:v>-0.81880747798945497</c:v>
                </c:pt>
                <c:pt idx="1959">
                  <c:v>-0.82122441265097401</c:v>
                </c:pt>
                <c:pt idx="1960">
                  <c:v>-0.82806978793178598</c:v>
                </c:pt>
                <c:pt idx="1961">
                  <c:v>-0.83887618978807199</c:v>
                </c:pt>
                <c:pt idx="1962">
                  <c:v>-0.85317597666761003</c:v>
                </c:pt>
                <c:pt idx="1963">
                  <c:v>-0.86995381261163895</c:v>
                </c:pt>
                <c:pt idx="1964">
                  <c:v>-0.88691559113418506</c:v>
                </c:pt>
                <c:pt idx="1965">
                  <c:v>-0.90429770698400802</c:v>
                </c:pt>
                <c:pt idx="1966">
                  <c:v>-0.92193399004759902</c:v>
                </c:pt>
                <c:pt idx="1967">
                  <c:v>-0.93798038059372002</c:v>
                </c:pt>
                <c:pt idx="1968">
                  <c:v>-0.95259380641666502</c:v>
                </c:pt>
                <c:pt idx="1969">
                  <c:v>-0.96451839083756996</c:v>
                </c:pt>
                <c:pt idx="1970">
                  <c:v>-0.97556551147166704</c:v>
                </c:pt>
                <c:pt idx="1971">
                  <c:v>-0.98483926793588905</c:v>
                </c:pt>
                <c:pt idx="1972">
                  <c:v>-0.99291344860045205</c:v>
                </c:pt>
                <c:pt idx="1973">
                  <c:v>-0.99906347979871901</c:v>
                </c:pt>
                <c:pt idx="1974">
                  <c:v>-1.0046796534019</c:v>
                </c:pt>
                <c:pt idx="1975">
                  <c:v>-1.0094801879134701</c:v>
                </c:pt>
                <c:pt idx="1976">
                  <c:v>-1.01401790512501</c:v>
                </c:pt>
                <c:pt idx="1977">
                  <c:v>-1.02043070707841</c:v>
                </c:pt>
                <c:pt idx="1978">
                  <c:v>-1.02641631513594</c:v>
                </c:pt>
                <c:pt idx="1979">
                  <c:v>-1.03379845388584</c:v>
                </c:pt>
                <c:pt idx="1980">
                  <c:v>-1.04188159701824</c:v>
                </c:pt>
                <c:pt idx="1981">
                  <c:v>-1.0508485172212401</c:v>
                </c:pt>
                <c:pt idx="1982">
                  <c:v>-1.0601479517627801</c:v>
                </c:pt>
                <c:pt idx="1983">
                  <c:v>-1.07067617351767</c:v>
                </c:pt>
                <c:pt idx="1984">
                  <c:v>-1.0814732021131199</c:v>
                </c:pt>
                <c:pt idx="1985">
                  <c:v>-1.0919421992460101</c:v>
                </c:pt>
                <c:pt idx="1986">
                  <c:v>-1.10286136605491</c:v>
                </c:pt>
                <c:pt idx="1987">
                  <c:v>-1.1122120850471999</c:v>
                </c:pt>
                <c:pt idx="1988">
                  <c:v>-1.12099531591462</c:v>
                </c:pt>
                <c:pt idx="1989">
                  <c:v>-1.12914412020598</c:v>
                </c:pt>
                <c:pt idx="1990">
                  <c:v>-1.13708940245728</c:v>
                </c:pt>
                <c:pt idx="1991">
                  <c:v>-1.1434226861941601</c:v>
                </c:pt>
                <c:pt idx="1992">
                  <c:v>-1.1503586936414401</c:v>
                </c:pt>
                <c:pt idx="1993">
                  <c:v>-1.15612761960236</c:v>
                </c:pt>
                <c:pt idx="1994">
                  <c:v>-1.16208828360967</c:v>
                </c:pt>
                <c:pt idx="1995">
                  <c:v>-1.16738265054837</c:v>
                </c:pt>
                <c:pt idx="1996">
                  <c:v>-1.17260767813181</c:v>
                </c:pt>
                <c:pt idx="1997">
                  <c:v>-1.1789607483924001</c:v>
                </c:pt>
                <c:pt idx="1998">
                  <c:v>-1.18604558476329</c:v>
                </c:pt>
                <c:pt idx="1999">
                  <c:v>-1.1923928439396201</c:v>
                </c:pt>
                <c:pt idx="2000">
                  <c:v>-1.19938670149543</c:v>
                </c:pt>
                <c:pt idx="2001">
                  <c:v>-1.20591432016607</c:v>
                </c:pt>
                <c:pt idx="2002">
                  <c:v>-1.2132603809084801</c:v>
                </c:pt>
                <c:pt idx="2003">
                  <c:v>-1.2196397078446</c:v>
                </c:pt>
                <c:pt idx="2004">
                  <c:v>-1.2258966256780801</c:v>
                </c:pt>
                <c:pt idx="2005">
                  <c:v>-1.23151863372273</c:v>
                </c:pt>
                <c:pt idx="2006">
                  <c:v>-1.23525889823766</c:v>
                </c:pt>
                <c:pt idx="2007">
                  <c:v>-1.2399025750905599</c:v>
                </c:pt>
                <c:pt idx="2008">
                  <c:v>-1.2432328866157001</c:v>
                </c:pt>
                <c:pt idx="2009">
                  <c:v>-1.2451024316170001</c:v>
                </c:pt>
                <c:pt idx="2010">
                  <c:v>-1.2460633093839699</c:v>
                </c:pt>
                <c:pt idx="2011">
                  <c:v>-1.24671698776683</c:v>
                </c:pt>
                <c:pt idx="2012">
                  <c:v>-1.24716070022757</c:v>
                </c:pt>
                <c:pt idx="2013">
                  <c:v>-1.2478385281520701</c:v>
                </c:pt>
                <c:pt idx="2014">
                  <c:v>-1.24867642566977</c:v>
                </c:pt>
                <c:pt idx="2015">
                  <c:v>-1.25046948932522</c:v>
                </c:pt>
                <c:pt idx="2016">
                  <c:v>-1.2523258715777399</c:v>
                </c:pt>
                <c:pt idx="2017">
                  <c:v>-1.25418498410269</c:v>
                </c:pt>
                <c:pt idx="2018">
                  <c:v>-1.25599982753574</c:v>
                </c:pt>
                <c:pt idx="2019">
                  <c:v>-1.2582938296018999</c:v>
                </c:pt>
                <c:pt idx="2020">
                  <c:v>-1.26039688685273</c:v>
                </c:pt>
                <c:pt idx="2021">
                  <c:v>-1.2620412760701101</c:v>
                </c:pt>
                <c:pt idx="2022">
                  <c:v>-1.2635306973279401</c:v>
                </c:pt>
                <c:pt idx="2023">
                  <c:v>-1.26470253735122</c:v>
                </c:pt>
                <c:pt idx="2024">
                  <c:v>-1.2656453364690099</c:v>
                </c:pt>
                <c:pt idx="2025">
                  <c:v>-1.2667230878623701</c:v>
                </c:pt>
                <c:pt idx="2026">
                  <c:v>-1.2676777265424699</c:v>
                </c:pt>
                <c:pt idx="2027">
                  <c:v>-1.2687119253402599</c:v>
                </c:pt>
                <c:pt idx="2028">
                  <c:v>-1.2696387415858399</c:v>
                </c:pt>
                <c:pt idx="2029">
                  <c:v>-1.27083110651103</c:v>
                </c:pt>
                <c:pt idx="2030">
                  <c:v>-1.2717246612483799</c:v>
                </c:pt>
                <c:pt idx="2031">
                  <c:v>-1.27283691275507</c:v>
                </c:pt>
                <c:pt idx="2032">
                  <c:v>-1.27368803102838</c:v>
                </c:pt>
                <c:pt idx="2033">
                  <c:v>-1.2748198527699099</c:v>
                </c:pt>
                <c:pt idx="2034">
                  <c:v>-1.2757570012611801</c:v>
                </c:pt>
                <c:pt idx="2035">
                  <c:v>-1.2768713121309601</c:v>
                </c:pt>
                <c:pt idx="2036">
                  <c:v>-1.27776141423362</c:v>
                </c:pt>
                <c:pt idx="2037">
                  <c:v>-1.2787000730525999</c:v>
                </c:pt>
                <c:pt idx="2038">
                  <c:v>-1.26651008054697</c:v>
                </c:pt>
                <c:pt idx="2039">
                  <c:v>-1.2407972575661499</c:v>
                </c:pt>
                <c:pt idx="2040">
                  <c:v>-1.1987898939475301</c:v>
                </c:pt>
                <c:pt idx="2041">
                  <c:v>-1.1344575853555501</c:v>
                </c:pt>
                <c:pt idx="2042">
                  <c:v>-1.05174968444318</c:v>
                </c:pt>
                <c:pt idx="2043">
                  <c:v>-0.95674515338570199</c:v>
                </c:pt>
                <c:pt idx="2044">
                  <c:v>-0.88035784584918397</c:v>
                </c:pt>
                <c:pt idx="2045">
                  <c:v>-0.82823103666305498</c:v>
                </c:pt>
                <c:pt idx="2046">
                  <c:v>-0.82823103666305498</c:v>
                </c:pt>
                <c:pt idx="2047">
                  <c:v>-0.82823103666305498</c:v>
                </c:pt>
                <c:pt idx="2048">
                  <c:v>-0.82823103666305498</c:v>
                </c:pt>
                <c:pt idx="2049">
                  <c:v>-0.46052539924476599</c:v>
                </c:pt>
                <c:pt idx="2050">
                  <c:v>-0.43012207746505698</c:v>
                </c:pt>
                <c:pt idx="2051">
                  <c:v>-0.43012207746505698</c:v>
                </c:pt>
                <c:pt idx="2052">
                  <c:v>-0.43012207746505698</c:v>
                </c:pt>
                <c:pt idx="2053">
                  <c:v>-0.43012207746505698</c:v>
                </c:pt>
                <c:pt idx="2054">
                  <c:v>-0.24650660157203599</c:v>
                </c:pt>
                <c:pt idx="2055">
                  <c:v>-0.24650660157203599</c:v>
                </c:pt>
                <c:pt idx="2056">
                  <c:v>-0.24650660157203599</c:v>
                </c:pt>
                <c:pt idx="2057">
                  <c:v>-0.24856186315857301</c:v>
                </c:pt>
                <c:pt idx="2058">
                  <c:v>-0.32494646310806202</c:v>
                </c:pt>
                <c:pt idx="2059">
                  <c:v>-0.32494646310806202</c:v>
                </c:pt>
                <c:pt idx="2060">
                  <c:v>-0.32494646310806202</c:v>
                </c:pt>
                <c:pt idx="2061">
                  <c:v>-0.32494646310806202</c:v>
                </c:pt>
                <c:pt idx="2062">
                  <c:v>-0.33255808296147599</c:v>
                </c:pt>
                <c:pt idx="2063">
                  <c:v>-0.37672930955886802</c:v>
                </c:pt>
                <c:pt idx="2064">
                  <c:v>-0.37672930955886802</c:v>
                </c:pt>
                <c:pt idx="2065">
                  <c:v>-0.37672930955886802</c:v>
                </c:pt>
                <c:pt idx="2066">
                  <c:v>-0.357569806533651</c:v>
                </c:pt>
                <c:pt idx="2067">
                  <c:v>-0.27536624670028598</c:v>
                </c:pt>
                <c:pt idx="2068">
                  <c:v>-0.27536624670028598</c:v>
                </c:pt>
                <c:pt idx="2069">
                  <c:v>-0.27536624670028598</c:v>
                </c:pt>
                <c:pt idx="2070">
                  <c:v>-0.27536624670028598</c:v>
                </c:pt>
                <c:pt idx="2071">
                  <c:v>-0.132859051227569</c:v>
                </c:pt>
                <c:pt idx="2072">
                  <c:v>-0.132859051227569</c:v>
                </c:pt>
                <c:pt idx="2073">
                  <c:v>-0.132859051227569</c:v>
                </c:pt>
                <c:pt idx="2074">
                  <c:v>-0.132859051227569</c:v>
                </c:pt>
                <c:pt idx="2075">
                  <c:v>-8.9775782573736196E-2</c:v>
                </c:pt>
                <c:pt idx="2076">
                  <c:v>-5.3235203027725199E-2</c:v>
                </c:pt>
                <c:pt idx="2077">
                  <c:v>-5.3235203027725199E-2</c:v>
                </c:pt>
                <c:pt idx="2078">
                  <c:v>-5.3235203027725199E-2</c:v>
                </c:pt>
                <c:pt idx="2079">
                  <c:v>-5.3134298274833701E-2</c:v>
                </c:pt>
                <c:pt idx="2080">
                  <c:v>-1.91672259516639E-2</c:v>
                </c:pt>
                <c:pt idx="2081">
                  <c:v>-1.2377899140119501E-2</c:v>
                </c:pt>
                <c:pt idx="2082">
                  <c:v>-1.2377899140119501E-2</c:v>
                </c:pt>
                <c:pt idx="2083">
                  <c:v>-1.2377899140119501E-2</c:v>
                </c:pt>
                <c:pt idx="2084">
                  <c:v>5.8031041747119696E-3</c:v>
                </c:pt>
                <c:pt idx="2085">
                  <c:v>2.5269323959946601E-2</c:v>
                </c:pt>
                <c:pt idx="2086">
                  <c:v>2.5269323959946601E-2</c:v>
                </c:pt>
                <c:pt idx="2087">
                  <c:v>2.5269323959946601E-2</c:v>
                </c:pt>
                <c:pt idx="2088">
                  <c:v>2.5269323959946601E-2</c:v>
                </c:pt>
                <c:pt idx="2089">
                  <c:v>4.7311734408140099E-2</c:v>
                </c:pt>
                <c:pt idx="2090">
                  <c:v>4.7311734408140099E-2</c:v>
                </c:pt>
                <c:pt idx="2091">
                  <c:v>4.7311734408140099E-2</c:v>
                </c:pt>
                <c:pt idx="2092">
                  <c:v>4.7311734408140099E-2</c:v>
                </c:pt>
                <c:pt idx="2093">
                  <c:v>4.7311734408140099E-2</c:v>
                </c:pt>
                <c:pt idx="2094">
                  <c:v>5.8858770877122803E-2</c:v>
                </c:pt>
                <c:pt idx="2095">
                  <c:v>5.8858770877122803E-2</c:v>
                </c:pt>
                <c:pt idx="2096">
                  <c:v>5.8858770877122803E-2</c:v>
                </c:pt>
                <c:pt idx="2097">
                  <c:v>5.8858770877122803E-2</c:v>
                </c:pt>
                <c:pt idx="2098">
                  <c:v>5.8858770877122803E-2</c:v>
                </c:pt>
                <c:pt idx="2099">
                  <c:v>6.3386455178260803E-2</c:v>
                </c:pt>
                <c:pt idx="2100">
                  <c:v>6.3386455178260803E-2</c:v>
                </c:pt>
                <c:pt idx="2101">
                  <c:v>6.3386455178260803E-2</c:v>
                </c:pt>
                <c:pt idx="2102">
                  <c:v>6.3929048186601903E-2</c:v>
                </c:pt>
                <c:pt idx="2103">
                  <c:v>6.9119423627853296E-2</c:v>
                </c:pt>
                <c:pt idx="2104">
                  <c:v>6.9119423627853296E-2</c:v>
                </c:pt>
                <c:pt idx="2105">
                  <c:v>6.9119423627853296E-2</c:v>
                </c:pt>
                <c:pt idx="2106">
                  <c:v>6.9119423627853296E-2</c:v>
                </c:pt>
                <c:pt idx="2107">
                  <c:v>6.9119423627853296E-2</c:v>
                </c:pt>
                <c:pt idx="2108">
                  <c:v>7.8872621059417697E-2</c:v>
                </c:pt>
                <c:pt idx="2109">
                  <c:v>7.8872621059417697E-2</c:v>
                </c:pt>
                <c:pt idx="2110">
                  <c:v>7.8872621059417697E-2</c:v>
                </c:pt>
                <c:pt idx="2111">
                  <c:v>7.8872621059417697E-2</c:v>
                </c:pt>
                <c:pt idx="2112">
                  <c:v>7.9343990059806399E-2</c:v>
                </c:pt>
                <c:pt idx="2113">
                  <c:v>8.93114283680915E-2</c:v>
                </c:pt>
                <c:pt idx="2114">
                  <c:v>8.93114283680915E-2</c:v>
                </c:pt>
                <c:pt idx="2115">
                  <c:v>8.93114283680915E-2</c:v>
                </c:pt>
                <c:pt idx="2116">
                  <c:v>8.93114283680915E-2</c:v>
                </c:pt>
                <c:pt idx="2117">
                  <c:v>8.9425125904180003E-2</c:v>
                </c:pt>
                <c:pt idx="2118">
                  <c:v>9.1097380920067902E-2</c:v>
                </c:pt>
                <c:pt idx="2119">
                  <c:v>9.1892666805473699E-2</c:v>
                </c:pt>
                <c:pt idx="2120">
                  <c:v>9.2960367049628595E-2</c:v>
                </c:pt>
                <c:pt idx="2121">
                  <c:v>9.4229999926039698E-2</c:v>
                </c:pt>
                <c:pt idx="2122">
                  <c:v>9.58880242396635E-2</c:v>
                </c:pt>
                <c:pt idx="2123">
                  <c:v>9.7661289086397499E-2</c:v>
                </c:pt>
                <c:pt idx="2124">
                  <c:v>9.9751674084807798E-2</c:v>
                </c:pt>
                <c:pt idx="2125">
                  <c:v>0.10188818979224699</c:v>
                </c:pt>
                <c:pt idx="2126">
                  <c:v>0.10405670284784301</c:v>
                </c:pt>
                <c:pt idx="2127">
                  <c:v>0.105594576255005</c:v>
                </c:pt>
                <c:pt idx="2128">
                  <c:v>0.106975103216304</c:v>
                </c:pt>
                <c:pt idx="2129">
                  <c:v>0.107947191997951</c:v>
                </c:pt>
                <c:pt idx="2130">
                  <c:v>0.108176769773528</c:v>
                </c:pt>
                <c:pt idx="2131">
                  <c:v>0.108168634303741</c:v>
                </c:pt>
                <c:pt idx="2132">
                  <c:v>0.10764070911785199</c:v>
                </c:pt>
                <c:pt idx="2133">
                  <c:v>0.10749208087855</c:v>
                </c:pt>
                <c:pt idx="2134">
                  <c:v>0.10716159585363599</c:v>
                </c:pt>
                <c:pt idx="2135">
                  <c:v>0.10689987865320399</c:v>
                </c:pt>
                <c:pt idx="2136">
                  <c:v>0.10743221749824</c:v>
                </c:pt>
                <c:pt idx="2137">
                  <c:v>0.107876527611394</c:v>
                </c:pt>
                <c:pt idx="2138">
                  <c:v>0.109526994700281</c:v>
                </c:pt>
                <c:pt idx="2139">
                  <c:v>0.110935993882586</c:v>
                </c:pt>
                <c:pt idx="2140">
                  <c:v>0.11195684192607699</c:v>
                </c:pt>
                <c:pt idx="2141">
                  <c:v>0.108218189509954</c:v>
                </c:pt>
                <c:pt idx="2142">
                  <c:v>9.3173673941882001E-2</c:v>
                </c:pt>
                <c:pt idx="2143">
                  <c:v>8.15110299470862E-2</c:v>
                </c:pt>
                <c:pt idx="2144">
                  <c:v>6.8883268509221704E-2</c:v>
                </c:pt>
                <c:pt idx="2145">
                  <c:v>5.1423673968738502E-2</c:v>
                </c:pt>
                <c:pt idx="2146">
                  <c:v>2.7958166906317201E-2</c:v>
                </c:pt>
                <c:pt idx="2147">
                  <c:v>1.0680154436977601E-2</c:v>
                </c:pt>
                <c:pt idx="2148">
                  <c:v>-8.9920062912672604E-4</c:v>
                </c:pt>
                <c:pt idx="2149">
                  <c:v>-1.6388471542111299E-2</c:v>
                </c:pt>
                <c:pt idx="2150">
                  <c:v>-3.5106200647336501E-2</c:v>
                </c:pt>
                <c:pt idx="2151">
                  <c:v>-4.3552063617487903E-2</c:v>
                </c:pt>
                <c:pt idx="2152">
                  <c:v>-5.3718539828023097E-2</c:v>
                </c:pt>
                <c:pt idx="2153">
                  <c:v>-6.15118170227432E-2</c:v>
                </c:pt>
                <c:pt idx="2154">
                  <c:v>-6.3743831315918806E-2</c:v>
                </c:pt>
                <c:pt idx="2155">
                  <c:v>-6.4919571827816297E-2</c:v>
                </c:pt>
                <c:pt idx="2156">
                  <c:v>-6.5940979847299006E-2</c:v>
                </c:pt>
                <c:pt idx="2157">
                  <c:v>-6.0214436160126297E-2</c:v>
                </c:pt>
                <c:pt idx="2158">
                  <c:v>-5.4566175237184301E-2</c:v>
                </c:pt>
                <c:pt idx="2159">
                  <c:v>-4.8437344673694697E-2</c:v>
                </c:pt>
                <c:pt idx="2160">
                  <c:v>-4.0873614676524402E-2</c:v>
                </c:pt>
                <c:pt idx="2161">
                  <c:v>-3.3648238739299501E-2</c:v>
                </c:pt>
                <c:pt idx="2162">
                  <c:v>-2.6658667025184501E-2</c:v>
                </c:pt>
                <c:pt idx="2163">
                  <c:v>-1.98060125728555E-2</c:v>
                </c:pt>
                <c:pt idx="2164">
                  <c:v>-1.46344143668231E-2</c:v>
                </c:pt>
                <c:pt idx="2165">
                  <c:v>-9.7591447827422694E-3</c:v>
                </c:pt>
                <c:pt idx="2166">
                  <c:v>-6.3228759395449197E-3</c:v>
                </c:pt>
                <c:pt idx="2167">
                  <c:v>-4.2266221221606897E-3</c:v>
                </c:pt>
                <c:pt idx="2168">
                  <c:v>-3.3431756912880401E-3</c:v>
                </c:pt>
                <c:pt idx="2169">
                  <c:v>-4.0866007961204596E-3</c:v>
                </c:pt>
                <c:pt idx="2170">
                  <c:v>-5.1875218237761901E-3</c:v>
                </c:pt>
                <c:pt idx="2171">
                  <c:v>-7.1293248664434702E-3</c:v>
                </c:pt>
                <c:pt idx="2172">
                  <c:v>-1.04612872530109E-2</c:v>
                </c:pt>
                <c:pt idx="2173">
                  <c:v>-1.29639344815586E-2</c:v>
                </c:pt>
                <c:pt idx="2174">
                  <c:v>-1.5177121375386101E-2</c:v>
                </c:pt>
                <c:pt idx="2175">
                  <c:v>-1.81219017677865E-2</c:v>
                </c:pt>
                <c:pt idx="2176">
                  <c:v>-2.05844158134166E-2</c:v>
                </c:pt>
                <c:pt idx="2177">
                  <c:v>-2.1737932386223999E-2</c:v>
                </c:pt>
                <c:pt idx="2178">
                  <c:v>-2.24727865844432E-2</c:v>
                </c:pt>
                <c:pt idx="2179">
                  <c:v>-2.2644936607229198E-2</c:v>
                </c:pt>
                <c:pt idx="2180">
                  <c:v>-2.21431953194259E-2</c:v>
                </c:pt>
                <c:pt idx="2181">
                  <c:v>-2.0937796816953801E-2</c:v>
                </c:pt>
                <c:pt idx="2182">
                  <c:v>-2.0025667263437401E-2</c:v>
                </c:pt>
                <c:pt idx="2183">
                  <c:v>-1.84640779373949E-2</c:v>
                </c:pt>
                <c:pt idx="2184">
                  <c:v>-1.6681943788965599E-2</c:v>
                </c:pt>
                <c:pt idx="2185">
                  <c:v>-1.5696008653146399E-2</c:v>
                </c:pt>
                <c:pt idx="2186">
                  <c:v>-1.47049262426993E-2</c:v>
                </c:pt>
                <c:pt idx="2187">
                  <c:v>-1.4484513419658699E-2</c:v>
                </c:pt>
                <c:pt idx="2188">
                  <c:v>-1.41520842769353E-2</c:v>
                </c:pt>
                <c:pt idx="2189">
                  <c:v>-1.4215565728532701E-2</c:v>
                </c:pt>
                <c:pt idx="2190">
                  <c:v>-1.45940104408808E-2</c:v>
                </c:pt>
                <c:pt idx="2191">
                  <c:v>-1.53880174149325E-2</c:v>
                </c:pt>
                <c:pt idx="2192">
                  <c:v>-1.6185599349187601E-2</c:v>
                </c:pt>
                <c:pt idx="2193">
                  <c:v>-1.7106638424585801E-2</c:v>
                </c:pt>
                <c:pt idx="2194">
                  <c:v>-1.7606429653968199E-2</c:v>
                </c:pt>
                <c:pt idx="2195">
                  <c:v>-1.83746998950742E-2</c:v>
                </c:pt>
                <c:pt idx="2196">
                  <c:v>-1.85391761881517E-2</c:v>
                </c:pt>
                <c:pt idx="2197">
                  <c:v>-1.8660006489034101E-2</c:v>
                </c:pt>
                <c:pt idx="2198">
                  <c:v>-1.8315966885897501E-2</c:v>
                </c:pt>
                <c:pt idx="2199">
                  <c:v>-1.77865482940971E-2</c:v>
                </c:pt>
                <c:pt idx="2200">
                  <c:v>-1.7096940639066201E-2</c:v>
                </c:pt>
                <c:pt idx="2201">
                  <c:v>-1.61124580613865E-2</c:v>
                </c:pt>
                <c:pt idx="2202">
                  <c:v>-1.5159924369161399E-2</c:v>
                </c:pt>
                <c:pt idx="2203">
                  <c:v>-1.42808026918854E-2</c:v>
                </c:pt>
                <c:pt idx="2204">
                  <c:v>-1.3567103202336899E-2</c:v>
                </c:pt>
                <c:pt idx="2205">
                  <c:v>-1.3027418168464601E-2</c:v>
                </c:pt>
                <c:pt idx="2206">
                  <c:v>-1.2656565856108699E-2</c:v>
                </c:pt>
                <c:pt idx="2207">
                  <c:v>-1.25007061037567E-2</c:v>
                </c:pt>
                <c:pt idx="2208">
                  <c:v>-1.2369981106594E-2</c:v>
                </c:pt>
                <c:pt idx="2209">
                  <c:v>-1.28143765032291E-2</c:v>
                </c:pt>
                <c:pt idx="2210">
                  <c:v>-1.28143765032291E-2</c:v>
                </c:pt>
                <c:pt idx="2211">
                  <c:v>-1.28143765032291E-2</c:v>
                </c:pt>
                <c:pt idx="2212">
                  <c:v>-1.28143765032291E-2</c:v>
                </c:pt>
                <c:pt idx="2213">
                  <c:v>-1.28143765032291E-2</c:v>
                </c:pt>
                <c:pt idx="2214">
                  <c:v>-1.40895145013928E-2</c:v>
                </c:pt>
                <c:pt idx="2215">
                  <c:v>-1.40895145013928E-2</c:v>
                </c:pt>
                <c:pt idx="2216">
                  <c:v>-1.40895145013928E-2</c:v>
                </c:pt>
                <c:pt idx="2217">
                  <c:v>-1.41083386254135E-2</c:v>
                </c:pt>
                <c:pt idx="2218">
                  <c:v>-1.4221028691583801E-2</c:v>
                </c:pt>
                <c:pt idx="2219">
                  <c:v>-1.4175182208418799E-2</c:v>
                </c:pt>
                <c:pt idx="2220">
                  <c:v>-1.4175182208418799E-2</c:v>
                </c:pt>
                <c:pt idx="2221">
                  <c:v>-1.4175182208418799E-2</c:v>
                </c:pt>
                <c:pt idx="2222">
                  <c:v>-1.35469774660285E-2</c:v>
                </c:pt>
                <c:pt idx="2223">
                  <c:v>-1.23434904962778E-2</c:v>
                </c:pt>
                <c:pt idx="2224">
                  <c:v>-1.23434904962778E-2</c:v>
                </c:pt>
                <c:pt idx="2225">
                  <c:v>-1.23434904962778E-2</c:v>
                </c:pt>
                <c:pt idx="2226">
                  <c:v>-1.2101918022044701E-2</c:v>
                </c:pt>
                <c:pt idx="2227">
                  <c:v>-1.10822701826691E-2</c:v>
                </c:pt>
                <c:pt idx="2228">
                  <c:v>-1.10822701826691E-2</c:v>
                </c:pt>
                <c:pt idx="2229">
                  <c:v>-1.10822701826691E-2</c:v>
                </c:pt>
                <c:pt idx="2230">
                  <c:v>-1.10822701826691E-2</c:v>
                </c:pt>
                <c:pt idx="2231">
                  <c:v>-1.1187493670899801E-2</c:v>
                </c:pt>
                <c:pt idx="2232">
                  <c:v>-1.11968489363789E-2</c:v>
                </c:pt>
                <c:pt idx="2233">
                  <c:v>-1.11968489363789E-2</c:v>
                </c:pt>
                <c:pt idx="2234">
                  <c:v>-1.11968489363789E-2</c:v>
                </c:pt>
                <c:pt idx="2235">
                  <c:v>-1.11968489363789E-2</c:v>
                </c:pt>
                <c:pt idx="2236">
                  <c:v>-1.19113270193338E-2</c:v>
                </c:pt>
                <c:pt idx="2237">
                  <c:v>-1.19113270193338E-2</c:v>
                </c:pt>
                <c:pt idx="2238">
                  <c:v>-1.19113270193338E-2</c:v>
                </c:pt>
                <c:pt idx="2239">
                  <c:v>-1.19113270193338E-2</c:v>
                </c:pt>
                <c:pt idx="2240">
                  <c:v>-1.19113270193338E-2</c:v>
                </c:pt>
                <c:pt idx="2241">
                  <c:v>-8.35783593356609E-3</c:v>
                </c:pt>
                <c:pt idx="2242">
                  <c:v>-8.35783593356609E-3</c:v>
                </c:pt>
                <c:pt idx="2243">
                  <c:v>-8.35783593356609E-3</c:v>
                </c:pt>
                <c:pt idx="2244">
                  <c:v>1.35838343024788E-3</c:v>
                </c:pt>
                <c:pt idx="2245">
                  <c:v>5.6744541972875498E-2</c:v>
                </c:pt>
                <c:pt idx="2246">
                  <c:v>5.6744541972875498E-2</c:v>
                </c:pt>
                <c:pt idx="2247">
                  <c:v>5.6744541972875498E-2</c:v>
                </c:pt>
                <c:pt idx="2248">
                  <c:v>5.9948807659308302E-2</c:v>
                </c:pt>
                <c:pt idx="2249">
                  <c:v>0.20025953650474501</c:v>
                </c:pt>
                <c:pt idx="2250">
                  <c:v>0.20025953650474501</c:v>
                </c:pt>
                <c:pt idx="2251">
                  <c:v>0.20025953650474501</c:v>
                </c:pt>
                <c:pt idx="2252">
                  <c:v>0.20025953650474501</c:v>
                </c:pt>
                <c:pt idx="2253">
                  <c:v>0.217676476844609</c:v>
                </c:pt>
                <c:pt idx="2254">
                  <c:v>0.330577462911605</c:v>
                </c:pt>
                <c:pt idx="2255">
                  <c:v>0.330577462911605</c:v>
                </c:pt>
                <c:pt idx="2256">
                  <c:v>0.330577462911605</c:v>
                </c:pt>
                <c:pt idx="2257">
                  <c:v>0.330577462911605</c:v>
                </c:pt>
                <c:pt idx="2258">
                  <c:v>0.363844335079193</c:v>
                </c:pt>
                <c:pt idx="2259">
                  <c:v>0.363844335079193</c:v>
                </c:pt>
                <c:pt idx="2260">
                  <c:v>0.363844335079193</c:v>
                </c:pt>
                <c:pt idx="2261">
                  <c:v>0.363844335079193</c:v>
                </c:pt>
                <c:pt idx="2262">
                  <c:v>0.328747130107022</c:v>
                </c:pt>
                <c:pt idx="2263">
                  <c:v>0.32734975218772799</c:v>
                </c:pt>
                <c:pt idx="2264">
                  <c:v>0.32734975218772799</c:v>
                </c:pt>
                <c:pt idx="2265">
                  <c:v>0.32734975218772799</c:v>
                </c:pt>
                <c:pt idx="2266">
                  <c:v>0.32734975218772799</c:v>
                </c:pt>
                <c:pt idx="2267">
                  <c:v>0.30053120851516701</c:v>
                </c:pt>
                <c:pt idx="2268">
                  <c:v>0.30053120851516701</c:v>
                </c:pt>
                <c:pt idx="2269">
                  <c:v>0.30053120851516701</c:v>
                </c:pt>
                <c:pt idx="2270">
                  <c:v>0.30154238306733999</c:v>
                </c:pt>
                <c:pt idx="2271">
                  <c:v>0.31130543351173401</c:v>
                </c:pt>
                <c:pt idx="2272">
                  <c:v>0.31130543351173401</c:v>
                </c:pt>
                <c:pt idx="2273">
                  <c:v>0.31130543351173401</c:v>
                </c:pt>
                <c:pt idx="2274">
                  <c:v>0.31130543351173401</c:v>
                </c:pt>
                <c:pt idx="2275">
                  <c:v>0.32876276113715103</c:v>
                </c:pt>
                <c:pt idx="2276">
                  <c:v>0.33358237147331199</c:v>
                </c:pt>
                <c:pt idx="2277">
                  <c:v>0.33358237147331199</c:v>
                </c:pt>
                <c:pt idx="2278">
                  <c:v>0.33358237147331199</c:v>
                </c:pt>
                <c:pt idx="2279">
                  <c:v>0.33358237147331199</c:v>
                </c:pt>
                <c:pt idx="2280">
                  <c:v>0.33919477462768499</c:v>
                </c:pt>
                <c:pt idx="2281">
                  <c:v>0.33919477462768499</c:v>
                </c:pt>
                <c:pt idx="2282">
                  <c:v>0.33919477462768499</c:v>
                </c:pt>
                <c:pt idx="2283">
                  <c:v>0.33919477462768499</c:v>
                </c:pt>
                <c:pt idx="2284">
                  <c:v>0.33524213763507399</c:v>
                </c:pt>
                <c:pt idx="2285">
                  <c:v>0.332547469042827</c:v>
                </c:pt>
                <c:pt idx="2286">
                  <c:v>0.33293890028833101</c:v>
                </c:pt>
                <c:pt idx="2287">
                  <c:v>0.333972421339159</c:v>
                </c:pt>
                <c:pt idx="2288">
                  <c:v>0.335189091202925</c:v>
                </c:pt>
                <c:pt idx="2289">
                  <c:v>0.336777964940145</c:v>
                </c:pt>
                <c:pt idx="2290">
                  <c:v>0.33840743202012502</c:v>
                </c:pt>
                <c:pt idx="2291">
                  <c:v>0.33953800225412401</c:v>
                </c:pt>
                <c:pt idx="2292">
                  <c:v>0.34047033721450498</c:v>
                </c:pt>
                <c:pt idx="2293">
                  <c:v>0.34098211891404201</c:v>
                </c:pt>
                <c:pt idx="2294">
                  <c:v>0.34123832056986197</c:v>
                </c:pt>
                <c:pt idx="2295">
                  <c:v>0.341074649376712</c:v>
                </c:pt>
                <c:pt idx="2296">
                  <c:v>0.34066477993377597</c:v>
                </c:pt>
                <c:pt idx="2297">
                  <c:v>0.34013305659748599</c:v>
                </c:pt>
                <c:pt idx="2298">
                  <c:v>0.33961934628931501</c:v>
                </c:pt>
                <c:pt idx="2299">
                  <c:v>0.339112910197373</c:v>
                </c:pt>
                <c:pt idx="2300">
                  <c:v>0.33897109933382602</c:v>
                </c:pt>
                <c:pt idx="2301">
                  <c:v>0.33881381154060303</c:v>
                </c:pt>
                <c:pt idx="2302">
                  <c:v>0.33888760209083502</c:v>
                </c:pt>
                <c:pt idx="2303">
                  <c:v>0.33888760209083502</c:v>
                </c:pt>
                <c:pt idx="2304">
                  <c:v>0.33888760209083502</c:v>
                </c:pt>
                <c:pt idx="2305">
                  <c:v>0.33888760209083502</c:v>
                </c:pt>
                <c:pt idx="2306">
                  <c:v>0.33888760209083502</c:v>
                </c:pt>
                <c:pt idx="2307">
                  <c:v>0.34144055843353199</c:v>
                </c:pt>
                <c:pt idx="2308">
                  <c:v>0.34144055843353199</c:v>
                </c:pt>
                <c:pt idx="2309">
                  <c:v>0.34144055843353199</c:v>
                </c:pt>
                <c:pt idx="2310">
                  <c:v>0.34144055843353199</c:v>
                </c:pt>
                <c:pt idx="2311">
                  <c:v>0.34352743439512701</c:v>
                </c:pt>
                <c:pt idx="2312">
                  <c:v>0.34446266293525601</c:v>
                </c:pt>
                <c:pt idx="2313">
                  <c:v>0.34471838633769902</c:v>
                </c:pt>
                <c:pt idx="2314">
                  <c:v>0.34471555292380601</c:v>
                </c:pt>
                <c:pt idx="2315">
                  <c:v>0.34459983740255101</c:v>
                </c:pt>
                <c:pt idx="2316">
                  <c:v>0.34467516033758</c:v>
                </c:pt>
                <c:pt idx="2317">
                  <c:v>0.344669037048492</c:v>
                </c:pt>
                <c:pt idx="2318">
                  <c:v>0.344719702833577</c:v>
                </c:pt>
                <c:pt idx="2319">
                  <c:v>0.34474917888429302</c:v>
                </c:pt>
                <c:pt idx="2320">
                  <c:v>0.34494593845006999</c:v>
                </c:pt>
                <c:pt idx="2321">
                  <c:v>0.34529163998335399</c:v>
                </c:pt>
                <c:pt idx="2322">
                  <c:v>0.34577334237510499</c:v>
                </c:pt>
                <c:pt idx="2323">
                  <c:v>0.346164572025145</c:v>
                </c:pt>
                <c:pt idx="2324">
                  <c:v>0.34669498789042202</c:v>
                </c:pt>
                <c:pt idx="2325">
                  <c:v>0.34710961126213302</c:v>
                </c:pt>
                <c:pt idx="2326">
                  <c:v>0.34753714410047498</c:v>
                </c:pt>
                <c:pt idx="2327">
                  <c:v>0.34786897579869402</c:v>
                </c:pt>
                <c:pt idx="2328">
                  <c:v>0.34808680415153498</c:v>
                </c:pt>
                <c:pt idx="2329">
                  <c:v>0.34808680415153498</c:v>
                </c:pt>
                <c:pt idx="2330">
                  <c:v>0.34808680415153498</c:v>
                </c:pt>
                <c:pt idx="2331">
                  <c:v>0.34808680415153498</c:v>
                </c:pt>
                <c:pt idx="2332">
                  <c:v>0.34827781980217598</c:v>
                </c:pt>
                <c:pt idx="2333">
                  <c:v>0.34879460930824202</c:v>
                </c:pt>
                <c:pt idx="2334">
                  <c:v>0.34879460930824202</c:v>
                </c:pt>
                <c:pt idx="2335">
                  <c:v>0.34879460930824202</c:v>
                </c:pt>
                <c:pt idx="2336">
                  <c:v>0.34879460930824202</c:v>
                </c:pt>
                <c:pt idx="2337">
                  <c:v>0.349020871751826</c:v>
                </c:pt>
                <c:pt idx="2338">
                  <c:v>0.34946057200431802</c:v>
                </c:pt>
                <c:pt idx="2339">
                  <c:v>0.34946057200431802</c:v>
                </c:pt>
                <c:pt idx="2340">
                  <c:v>0.34946057200431802</c:v>
                </c:pt>
                <c:pt idx="2341">
                  <c:v>0.34994501955678697</c:v>
                </c:pt>
                <c:pt idx="2342">
                  <c:v>0.35069614648818898</c:v>
                </c:pt>
                <c:pt idx="2343">
                  <c:v>0.35069614648818898</c:v>
                </c:pt>
                <c:pt idx="2344">
                  <c:v>0.35069614648818898</c:v>
                </c:pt>
                <c:pt idx="2345">
                  <c:v>0.35069614648818898</c:v>
                </c:pt>
                <c:pt idx="2346">
                  <c:v>0.35309943691381201</c:v>
                </c:pt>
                <c:pt idx="2347">
                  <c:v>0.35949388146400402</c:v>
                </c:pt>
                <c:pt idx="2348">
                  <c:v>0.35949388146400402</c:v>
                </c:pt>
                <c:pt idx="2349">
                  <c:v>0.35949388146400402</c:v>
                </c:pt>
                <c:pt idx="2350">
                  <c:v>0.35949388146400402</c:v>
                </c:pt>
                <c:pt idx="2351">
                  <c:v>0.35949388146400402</c:v>
                </c:pt>
                <c:pt idx="2352">
                  <c:v>0.35949388146400402</c:v>
                </c:pt>
                <c:pt idx="2353">
                  <c:v>0.36110429239609898</c:v>
                </c:pt>
                <c:pt idx="2354">
                  <c:v>0.366129159927368</c:v>
                </c:pt>
                <c:pt idx="2355">
                  <c:v>0.36710550364641997</c:v>
                </c:pt>
                <c:pt idx="2356">
                  <c:v>0.36841437220573398</c:v>
                </c:pt>
                <c:pt idx="2357">
                  <c:v>0.36841437220573398</c:v>
                </c:pt>
                <c:pt idx="2358">
                  <c:v>0.36841437220573398</c:v>
                </c:pt>
                <c:pt idx="2359">
                  <c:v>0.36840440192252799</c:v>
                </c:pt>
                <c:pt idx="2360">
                  <c:v>0.36858245730400002</c:v>
                </c:pt>
                <c:pt idx="2361">
                  <c:v>0.36858245730400002</c:v>
                </c:pt>
                <c:pt idx="2362">
                  <c:v>0.36858245730400002</c:v>
                </c:pt>
                <c:pt idx="2363">
                  <c:v>0.36858245730400002</c:v>
                </c:pt>
                <c:pt idx="2364">
                  <c:v>0.36853665660182799</c:v>
                </c:pt>
                <c:pt idx="2365">
                  <c:v>0.368496865034103</c:v>
                </c:pt>
                <c:pt idx="2366">
                  <c:v>0.368496865034103</c:v>
                </c:pt>
                <c:pt idx="2367">
                  <c:v>0.368496865034103</c:v>
                </c:pt>
                <c:pt idx="2368">
                  <c:v>0.36906040365409298</c:v>
                </c:pt>
                <c:pt idx="2369">
                  <c:v>0.37076268311376198</c:v>
                </c:pt>
                <c:pt idx="2370">
                  <c:v>0.37081831693649198</c:v>
                </c:pt>
                <c:pt idx="2371">
                  <c:v>0.37081831693649198</c:v>
                </c:pt>
                <c:pt idx="2372">
                  <c:v>0.37081831693649198</c:v>
                </c:pt>
                <c:pt idx="2373">
                  <c:v>0.37131621527276898</c:v>
                </c:pt>
                <c:pt idx="2374">
                  <c:v>0.37144762277603099</c:v>
                </c:pt>
                <c:pt idx="2375">
                  <c:v>0.37144762277603099</c:v>
                </c:pt>
                <c:pt idx="2376">
                  <c:v>0.37144762277603099</c:v>
                </c:pt>
                <c:pt idx="2377">
                  <c:v>0.37144762277603099</c:v>
                </c:pt>
                <c:pt idx="2378">
                  <c:v>0.37110942602157498</c:v>
                </c:pt>
                <c:pt idx="2379">
                  <c:v>0.37110942602157498</c:v>
                </c:pt>
                <c:pt idx="2380">
                  <c:v>0.37110942602157498</c:v>
                </c:pt>
                <c:pt idx="2381">
                  <c:v>0.37113171264163197</c:v>
                </c:pt>
                <c:pt idx="2382">
                  <c:v>0.37169251278448101</c:v>
                </c:pt>
                <c:pt idx="2383">
                  <c:v>0.371905237436294</c:v>
                </c:pt>
                <c:pt idx="2384">
                  <c:v>0.371905237436294</c:v>
                </c:pt>
                <c:pt idx="2385">
                  <c:v>0.371905237436294</c:v>
                </c:pt>
                <c:pt idx="2386">
                  <c:v>0.372139367765361</c:v>
                </c:pt>
                <c:pt idx="2387">
                  <c:v>0.37316172045444801</c:v>
                </c:pt>
                <c:pt idx="2388">
                  <c:v>0.37340866138761097</c:v>
                </c:pt>
                <c:pt idx="2389">
                  <c:v>0.373483736137942</c:v>
                </c:pt>
                <c:pt idx="2390">
                  <c:v>0.37355919463564102</c:v>
                </c:pt>
                <c:pt idx="2391">
                  <c:v>0.37365557253825499</c:v>
                </c:pt>
                <c:pt idx="2392">
                  <c:v>0.37391222935854301</c:v>
                </c:pt>
                <c:pt idx="2393">
                  <c:v>0.37381889527864698</c:v>
                </c:pt>
                <c:pt idx="2394">
                  <c:v>0.37406550288261697</c:v>
                </c:pt>
                <c:pt idx="2395">
                  <c:v>0.37412271272320802</c:v>
                </c:pt>
                <c:pt idx="2396">
                  <c:v>0.37432008149065699</c:v>
                </c:pt>
                <c:pt idx="2397">
                  <c:v>0.374424788536453</c:v>
                </c:pt>
                <c:pt idx="2398">
                  <c:v>0.37463373447821702</c:v>
                </c:pt>
                <c:pt idx="2399">
                  <c:v>0.37459385035481702</c:v>
                </c:pt>
                <c:pt idx="2400">
                  <c:v>0.37490380358952202</c:v>
                </c:pt>
                <c:pt idx="2401">
                  <c:v>0.37515792731526898</c:v>
                </c:pt>
                <c:pt idx="2402">
                  <c:v>0.37550725859605499</c:v>
                </c:pt>
                <c:pt idx="2403">
                  <c:v>0.37576336423795897</c:v>
                </c:pt>
                <c:pt idx="2404">
                  <c:v>0.37603979181595198</c:v>
                </c:pt>
                <c:pt idx="2405">
                  <c:v>0.37612700031193902</c:v>
                </c:pt>
                <c:pt idx="2406">
                  <c:v>0.37644616578088003</c:v>
                </c:pt>
                <c:pt idx="2407">
                  <c:v>0.37645665390059102</c:v>
                </c:pt>
                <c:pt idx="2408">
                  <c:v>0.37683639044073303</c:v>
                </c:pt>
                <c:pt idx="2409">
                  <c:v>0.37700928657623001</c:v>
                </c:pt>
                <c:pt idx="2410">
                  <c:v>0.37708648169938702</c:v>
                </c:pt>
                <c:pt idx="2411">
                  <c:v>0.37716466456944803</c:v>
                </c:pt>
                <c:pt idx="2412">
                  <c:v>0.37729231806103097</c:v>
                </c:pt>
                <c:pt idx="2413">
                  <c:v>0.377331772189054</c:v>
                </c:pt>
                <c:pt idx="2414">
                  <c:v>0.377598460683643</c:v>
                </c:pt>
                <c:pt idx="2415">
                  <c:v>0.377772603431971</c:v>
                </c:pt>
                <c:pt idx="2416">
                  <c:v>0.37799026420783299</c:v>
                </c:pt>
                <c:pt idx="2417">
                  <c:v>0.37801089399413501</c:v>
                </c:pt>
                <c:pt idx="2418">
                  <c:v>0.37817466226132201</c:v>
                </c:pt>
                <c:pt idx="2419">
                  <c:v>0.37822604138330301</c:v>
                </c:pt>
                <c:pt idx="2420">
                  <c:v>0.37831256978806799</c:v>
                </c:pt>
                <c:pt idx="2421">
                  <c:v>0.37849379857996701</c:v>
                </c:pt>
                <c:pt idx="2422">
                  <c:v>0.37866146768502001</c:v>
                </c:pt>
                <c:pt idx="2423">
                  <c:v>0.37873848374702401</c:v>
                </c:pt>
                <c:pt idx="2424">
                  <c:v>0.37906926235131</c:v>
                </c:pt>
                <c:pt idx="2425">
                  <c:v>0.379154070917117</c:v>
                </c:pt>
                <c:pt idx="2426">
                  <c:v>0.37929872858650698</c:v>
                </c:pt>
                <c:pt idx="2427">
                  <c:v>0.37941877635971399</c:v>
                </c:pt>
                <c:pt idx="2428">
                  <c:v>0.37964151880256902</c:v>
                </c:pt>
                <c:pt idx="2429">
                  <c:v>0.37962678041438502</c:v>
                </c:pt>
                <c:pt idx="2430">
                  <c:v>0.37968531127620803</c:v>
                </c:pt>
                <c:pt idx="2431">
                  <c:v>0.37955824165261998</c:v>
                </c:pt>
                <c:pt idx="2432">
                  <c:v>0.37964812611842802</c:v>
                </c:pt>
                <c:pt idx="2433">
                  <c:v>0.37981293171899</c:v>
                </c:pt>
                <c:pt idx="2434">
                  <c:v>0.37981443623209399</c:v>
                </c:pt>
                <c:pt idx="2435">
                  <c:v>0.37986570060012698</c:v>
                </c:pt>
                <c:pt idx="2436">
                  <c:v>0.38012096665040102</c:v>
                </c:pt>
                <c:pt idx="2437">
                  <c:v>0.38018925281424998</c:v>
                </c:pt>
                <c:pt idx="2438">
                  <c:v>0.38058117947706999</c:v>
                </c:pt>
                <c:pt idx="2439">
                  <c:v>0.38061957874841301</c:v>
                </c:pt>
                <c:pt idx="2440">
                  <c:v>0.37833928659638899</c:v>
                </c:pt>
                <c:pt idx="2441">
                  <c:v>0.35081893427195099</c:v>
                </c:pt>
                <c:pt idx="2442">
                  <c:v>0.31622827454496</c:v>
                </c:pt>
                <c:pt idx="2443">
                  <c:v>0.263314205760806</c:v>
                </c:pt>
                <c:pt idx="2444">
                  <c:v>0.19459918893237099</c:v>
                </c:pt>
                <c:pt idx="2445">
                  <c:v>0.102648362177214</c:v>
                </c:pt>
                <c:pt idx="2446">
                  <c:v>5.6070486465581403E-3</c:v>
                </c:pt>
                <c:pt idx="2447">
                  <c:v>-0.12139456699805901</c:v>
                </c:pt>
                <c:pt idx="2448">
                  <c:v>-0.25424629597321002</c:v>
                </c:pt>
                <c:pt idx="2449">
                  <c:v>-0.39731547533609901</c:v>
                </c:pt>
                <c:pt idx="2450">
                  <c:v>-0.53073275286507704</c:v>
                </c:pt>
                <c:pt idx="2451">
                  <c:v>-0.65872997580611203</c:v>
                </c:pt>
                <c:pt idx="2452">
                  <c:v>-0.77713674848458902</c:v>
                </c:pt>
                <c:pt idx="2453">
                  <c:v>-0.90285479675901803</c:v>
                </c:pt>
                <c:pt idx="2454">
                  <c:v>-0.98613546228275495</c:v>
                </c:pt>
                <c:pt idx="2455">
                  <c:v>-1.0363737496707801</c:v>
                </c:pt>
                <c:pt idx="2456">
                  <c:v>-1.05803784328437</c:v>
                </c:pt>
                <c:pt idx="2457">
                  <c:v>-0.82869674773645896</c:v>
                </c:pt>
                <c:pt idx="2458">
                  <c:v>-0.81121178053781295</c:v>
                </c:pt>
                <c:pt idx="2459">
                  <c:v>-0.76598959074317596</c:v>
                </c:pt>
                <c:pt idx="2460">
                  <c:v>-0.72841443375119996</c:v>
                </c:pt>
                <c:pt idx="2461">
                  <c:v>-0.69918430621283501</c:v>
                </c:pt>
                <c:pt idx="2462">
                  <c:v>-0.68635582584443</c:v>
                </c:pt>
                <c:pt idx="2463">
                  <c:v>-0.68363169192781803</c:v>
                </c:pt>
                <c:pt idx="2464">
                  <c:v>-0.70116404191984705</c:v>
                </c:pt>
                <c:pt idx="2465">
                  <c:v>-0.73408037358184897</c:v>
                </c:pt>
                <c:pt idx="2466">
                  <c:v>-0.77081510135384002</c:v>
                </c:pt>
                <c:pt idx="2467">
                  <c:v>-0.81545559245372801</c:v>
                </c:pt>
                <c:pt idx="2468">
                  <c:v>-0.86568551597689702</c:v>
                </c:pt>
                <c:pt idx="2469">
                  <c:v>-0.911226591763036</c:v>
                </c:pt>
                <c:pt idx="2470">
                  <c:v>-0.94991721787638095</c:v>
                </c:pt>
                <c:pt idx="2471">
                  <c:v>-0.97683126558038202</c:v>
                </c:pt>
                <c:pt idx="2472">
                  <c:v>-0.99774075784261196</c:v>
                </c:pt>
                <c:pt idx="2473">
                  <c:v>-1.00017434804867</c:v>
                </c:pt>
                <c:pt idx="2474">
                  <c:v>-0.99271038187361504</c:v>
                </c:pt>
                <c:pt idx="2475">
                  <c:v>-0.98427737022793504</c:v>
                </c:pt>
                <c:pt idx="2476">
                  <c:v>-0.97085505139860095</c:v>
                </c:pt>
                <c:pt idx="2477">
                  <c:v>-0.96072711062226002</c:v>
                </c:pt>
                <c:pt idx="2478">
                  <c:v>-0.94990505693439897</c:v>
                </c:pt>
                <c:pt idx="2479">
                  <c:v>-0.94240671910152496</c:v>
                </c:pt>
                <c:pt idx="2480">
                  <c:v>-0.93912175173360601</c:v>
                </c:pt>
                <c:pt idx="2481">
                  <c:v>-0.937814162135439</c:v>
                </c:pt>
                <c:pt idx="2482">
                  <c:v>-0.94019802865222002</c:v>
                </c:pt>
                <c:pt idx="2483">
                  <c:v>-0.94151890856472698</c:v>
                </c:pt>
                <c:pt idx="2484">
                  <c:v>-0.94909724751016999</c:v>
                </c:pt>
                <c:pt idx="2485">
                  <c:v>-0.95405585229637602</c:v>
                </c:pt>
                <c:pt idx="2486">
                  <c:v>-0.95805524859354196</c:v>
                </c:pt>
                <c:pt idx="2487">
                  <c:v>-0.96124029664240995</c:v>
                </c:pt>
                <c:pt idx="2488">
                  <c:v>-0.96279121703863801</c:v>
                </c:pt>
                <c:pt idx="2489">
                  <c:v>-0.96478056287692904</c:v>
                </c:pt>
                <c:pt idx="2490">
                  <c:v>-0.96631700870938497</c:v>
                </c:pt>
                <c:pt idx="2491">
                  <c:v>-0.96793044922739302</c:v>
                </c:pt>
                <c:pt idx="2492">
                  <c:v>-0.96966358473525704</c:v>
                </c:pt>
                <c:pt idx="2493">
                  <c:v>-0.97139913287355995</c:v>
                </c:pt>
                <c:pt idx="2494">
                  <c:v>-0.973069000883236</c:v>
                </c:pt>
                <c:pt idx="2495">
                  <c:v>-0.97467385173523202</c:v>
                </c:pt>
                <c:pt idx="2496">
                  <c:v>-0.97513855940451599</c:v>
                </c:pt>
                <c:pt idx="2497">
                  <c:v>-0.97516137878527198</c:v>
                </c:pt>
                <c:pt idx="2498">
                  <c:v>-0.97502738044228099</c:v>
                </c:pt>
                <c:pt idx="2499">
                  <c:v>-0.97479863930686295</c:v>
                </c:pt>
                <c:pt idx="2500">
                  <c:v>-0.97478256245001704</c:v>
                </c:pt>
                <c:pt idx="2501">
                  <c:v>-0.97474583348695598</c:v>
                </c:pt>
                <c:pt idx="2502">
                  <c:v>-0.97530949476003603</c:v>
                </c:pt>
                <c:pt idx="2503">
                  <c:v>-0.97585460177648697</c:v>
                </c:pt>
                <c:pt idx="2504">
                  <c:v>-0.97763281235381705</c:v>
                </c:pt>
                <c:pt idx="2505">
                  <c:v>-0.97956614159187205</c:v>
                </c:pt>
                <c:pt idx="2506">
                  <c:v>-0.98098579398223096</c:v>
                </c:pt>
                <c:pt idx="2507">
                  <c:v>-0.98243551557313702</c:v>
                </c:pt>
                <c:pt idx="2508">
                  <c:v>-0.98409481838603197</c:v>
                </c:pt>
                <c:pt idx="2509">
                  <c:v>-0.98508503328703201</c:v>
                </c:pt>
                <c:pt idx="2510">
                  <c:v>-0.985825646865224</c:v>
                </c:pt>
                <c:pt idx="2511">
                  <c:v>-0.98623553637656702</c:v>
                </c:pt>
                <c:pt idx="2512">
                  <c:v>-0.98642940500074305</c:v>
                </c:pt>
                <c:pt idx="2513">
                  <c:v>-0.98656217910328403</c:v>
                </c:pt>
                <c:pt idx="2514">
                  <c:v>-0.98682334588878395</c:v>
                </c:pt>
                <c:pt idx="2515">
                  <c:v>-0.98704953026498898</c:v>
                </c:pt>
                <c:pt idx="2516">
                  <c:v>-0.98747947091072596</c:v>
                </c:pt>
                <c:pt idx="2517">
                  <c:v>-0.98830551541047096</c:v>
                </c:pt>
                <c:pt idx="2518">
                  <c:v>-0.98921438540861995</c:v>
                </c:pt>
                <c:pt idx="2519">
                  <c:v>-0.98994658357045995</c:v>
                </c:pt>
                <c:pt idx="2520">
                  <c:v>-0.99122720765549699</c:v>
                </c:pt>
                <c:pt idx="2521">
                  <c:v>-0.99234804881958205</c:v>
                </c:pt>
                <c:pt idx="2522">
                  <c:v>-0.99354136039997698</c:v>
                </c:pt>
                <c:pt idx="2523">
                  <c:v>-0.99479991690198599</c:v>
                </c:pt>
                <c:pt idx="2524">
                  <c:v>-0.99570398647517699</c:v>
                </c:pt>
                <c:pt idx="2525">
                  <c:v>-0.99638567058628402</c:v>
                </c:pt>
                <c:pt idx="2526">
                  <c:v>-0.99700768935542505</c:v>
                </c:pt>
                <c:pt idx="2527">
                  <c:v>-0.99742216098257197</c:v>
                </c:pt>
                <c:pt idx="2528">
                  <c:v>-0.99743122916012195</c:v>
                </c:pt>
                <c:pt idx="2529">
                  <c:v>-0.99763737682543296</c:v>
                </c:pt>
                <c:pt idx="2530">
                  <c:v>-0.99764351249487104</c:v>
                </c:pt>
                <c:pt idx="2531">
                  <c:v>-0.99798818225956298</c:v>
                </c:pt>
                <c:pt idx="2532">
                  <c:v>-0.99850148971071795</c:v>
                </c:pt>
                <c:pt idx="2533">
                  <c:v>-0.99938991726521698</c:v>
                </c:pt>
                <c:pt idx="2534">
                  <c:v>-1.0002531599895701</c:v>
                </c:pt>
                <c:pt idx="2535">
                  <c:v>-1.0015894628895601</c:v>
                </c:pt>
                <c:pt idx="2536">
                  <c:v>-1.0028838177730499</c:v>
                </c:pt>
                <c:pt idx="2537">
                  <c:v>-1.0041869309676801</c:v>
                </c:pt>
                <c:pt idx="2538">
                  <c:v>-1.0053776925314799</c:v>
                </c:pt>
                <c:pt idx="2539">
                  <c:v>-1.00582137719245</c:v>
                </c:pt>
                <c:pt idx="2540">
                  <c:v>-1.0066571555994901</c:v>
                </c:pt>
                <c:pt idx="2541">
                  <c:v>-1.00658907200884</c:v>
                </c:pt>
                <c:pt idx="2542">
                  <c:v>-1.0065078921830899</c:v>
                </c:pt>
                <c:pt idx="2543">
                  <c:v>-1.00631281221698</c:v>
                </c:pt>
                <c:pt idx="2544">
                  <c:v>-1.0061429061956699</c:v>
                </c:pt>
                <c:pt idx="2545">
                  <c:v>-1.00589910692234</c:v>
                </c:pt>
                <c:pt idx="2546">
                  <c:v>-1.00608294890983</c:v>
                </c:pt>
                <c:pt idx="2547">
                  <c:v>-1.00644436768732</c:v>
                </c:pt>
                <c:pt idx="2548">
                  <c:v>-1.00741995628568</c:v>
                </c:pt>
                <c:pt idx="2549">
                  <c:v>-1.00831366557395</c:v>
                </c:pt>
                <c:pt idx="2550">
                  <c:v>-1.0095537875697</c:v>
                </c:pt>
                <c:pt idx="2551">
                  <c:v>-1.01074381086389</c:v>
                </c:pt>
                <c:pt idx="2552">
                  <c:v>-1.0118910978869999</c:v>
                </c:pt>
                <c:pt idx="2553">
                  <c:v>-1.0126346803637301</c:v>
                </c:pt>
                <c:pt idx="2554">
                  <c:v>-1.01338840074138</c:v>
                </c:pt>
                <c:pt idx="2555">
                  <c:v>-1.0135422802715299</c:v>
                </c:pt>
                <c:pt idx="2556">
                  <c:v>-1.0135030696078999</c:v>
                </c:pt>
                <c:pt idx="2557">
                  <c:v>-1.0132423497622001</c:v>
                </c:pt>
                <c:pt idx="2558">
                  <c:v>-1.0130886082976001</c:v>
                </c:pt>
                <c:pt idx="2559">
                  <c:v>-1.01271733509844</c:v>
                </c:pt>
                <c:pt idx="2560">
                  <c:v>-1.01267667285458</c:v>
                </c:pt>
                <c:pt idx="2561">
                  <c:v>-1.0127476399903701</c:v>
                </c:pt>
                <c:pt idx="2562">
                  <c:v>-1.0132268206188699</c:v>
                </c:pt>
                <c:pt idx="2563">
                  <c:v>-1.0138472318649201</c:v>
                </c:pt>
                <c:pt idx="2564">
                  <c:v>-1.0138472318649201</c:v>
                </c:pt>
                <c:pt idx="2565">
                  <c:v>-1.0138472318649201</c:v>
                </c:pt>
                <c:pt idx="2566">
                  <c:v>-1.0138472318649201</c:v>
                </c:pt>
                <c:pt idx="2567">
                  <c:v>-1.0166408821569599</c:v>
                </c:pt>
                <c:pt idx="2568">
                  <c:v>-1.0173199176788299</c:v>
                </c:pt>
                <c:pt idx="2569">
                  <c:v>-1.0173199176788299</c:v>
                </c:pt>
                <c:pt idx="2570">
                  <c:v>-1.0173199176788299</c:v>
                </c:pt>
                <c:pt idx="2571">
                  <c:v>-1.01742843473394</c:v>
                </c:pt>
                <c:pt idx="2572">
                  <c:v>-1.01860570907592</c:v>
                </c:pt>
                <c:pt idx="2573">
                  <c:v>-1.01860570907592</c:v>
                </c:pt>
                <c:pt idx="2574">
                  <c:v>-1.01860570907592</c:v>
                </c:pt>
                <c:pt idx="2575">
                  <c:v>-1.01860570907592</c:v>
                </c:pt>
                <c:pt idx="2576">
                  <c:v>-1.01861602606408</c:v>
                </c:pt>
                <c:pt idx="2577">
                  <c:v>-1.01862120628356</c:v>
                </c:pt>
                <c:pt idx="2578">
                  <c:v>-1.01862120628356</c:v>
                </c:pt>
                <c:pt idx="2579">
                  <c:v>-1.01862120628356</c:v>
                </c:pt>
                <c:pt idx="2580">
                  <c:v>-1.01944505656966</c:v>
                </c:pt>
                <c:pt idx="2581">
                  <c:v>-1.0215035676956099</c:v>
                </c:pt>
                <c:pt idx="2582">
                  <c:v>-1.0215035676956099</c:v>
                </c:pt>
                <c:pt idx="2583">
                  <c:v>-1.0215035676956099</c:v>
                </c:pt>
                <c:pt idx="2584">
                  <c:v>-1.0215035676956099</c:v>
                </c:pt>
                <c:pt idx="2585">
                  <c:v>-1.0215035676956099</c:v>
                </c:pt>
                <c:pt idx="2586">
                  <c:v>-1.02331531047821</c:v>
                </c:pt>
                <c:pt idx="2587">
                  <c:v>-1.02331531047821</c:v>
                </c:pt>
                <c:pt idx="2588">
                  <c:v>-1.02331531047821</c:v>
                </c:pt>
                <c:pt idx="2589">
                  <c:v>-1.0234747237702999</c:v>
                </c:pt>
                <c:pt idx="2590">
                  <c:v>-1.02383196353912</c:v>
                </c:pt>
                <c:pt idx="2591">
                  <c:v>-1.02383196353912</c:v>
                </c:pt>
                <c:pt idx="2592">
                  <c:v>-1.02383196353912</c:v>
                </c:pt>
                <c:pt idx="2593">
                  <c:v>-1.024119380121</c:v>
                </c:pt>
                <c:pt idx="2594">
                  <c:v>-1.02551364898681</c:v>
                </c:pt>
                <c:pt idx="2595">
                  <c:v>-1.02551364898681</c:v>
                </c:pt>
                <c:pt idx="2596">
                  <c:v>-1.02551364898681</c:v>
                </c:pt>
                <c:pt idx="2597">
                  <c:v>-1.02551364898681</c:v>
                </c:pt>
                <c:pt idx="2598">
                  <c:v>-1.02551364898681</c:v>
                </c:pt>
                <c:pt idx="2599">
                  <c:v>-1.0269417762756301</c:v>
                </c:pt>
                <c:pt idx="2600">
                  <c:v>-1.0269417762756301</c:v>
                </c:pt>
                <c:pt idx="2601">
                  <c:v>-1.0269417762756301</c:v>
                </c:pt>
                <c:pt idx="2602">
                  <c:v>-1.0269417762756301</c:v>
                </c:pt>
                <c:pt idx="2603">
                  <c:v>-1.0271309519015701</c:v>
                </c:pt>
                <c:pt idx="2604">
                  <c:v>-1.0280952453613199</c:v>
                </c:pt>
                <c:pt idx="2605">
                  <c:v>-1.0280952453613199</c:v>
                </c:pt>
                <c:pt idx="2606">
                  <c:v>-1.0280952453613199</c:v>
                </c:pt>
                <c:pt idx="2607">
                  <c:v>-1.0282385003599801</c:v>
                </c:pt>
                <c:pt idx="2608">
                  <c:v>-1.0298781394958401</c:v>
                </c:pt>
                <c:pt idx="2609">
                  <c:v>-1.0298781394958401</c:v>
                </c:pt>
                <c:pt idx="2610">
                  <c:v>-1.0298781394958401</c:v>
                </c:pt>
                <c:pt idx="2611">
                  <c:v>-1.0298781394958401</c:v>
                </c:pt>
                <c:pt idx="2612">
                  <c:v>-1.0299582124783599</c:v>
                </c:pt>
                <c:pt idx="2613">
                  <c:v>-1.03065609931945</c:v>
                </c:pt>
                <c:pt idx="2614">
                  <c:v>-1.03065609931945</c:v>
                </c:pt>
                <c:pt idx="2615">
                  <c:v>-1.03065609931945</c:v>
                </c:pt>
                <c:pt idx="2616">
                  <c:v>-1.03065609931945</c:v>
                </c:pt>
                <c:pt idx="2617">
                  <c:v>-1.0313575267791699</c:v>
                </c:pt>
                <c:pt idx="2618">
                  <c:v>-1.03347639447563</c:v>
                </c:pt>
                <c:pt idx="2619">
                  <c:v>-1.03381121478448</c:v>
                </c:pt>
                <c:pt idx="2620">
                  <c:v>-1.0340574293193301</c:v>
                </c:pt>
                <c:pt idx="2621">
                  <c:v>-1.0341061544760599</c:v>
                </c:pt>
                <c:pt idx="2622">
                  <c:v>-1.0341197853784501</c:v>
                </c:pt>
                <c:pt idx="2623">
                  <c:v>-1.0341505392693999</c:v>
                </c:pt>
                <c:pt idx="2624">
                  <c:v>-1.0342810066535599</c:v>
                </c:pt>
                <c:pt idx="2625">
                  <c:v>-1.0345684812816101</c:v>
                </c:pt>
                <c:pt idx="2626">
                  <c:v>-1.0348753677532001</c:v>
                </c:pt>
                <c:pt idx="2627">
                  <c:v>-1.0351083852392899</c:v>
                </c:pt>
                <c:pt idx="2628">
                  <c:v>-1.0355307269015099</c:v>
                </c:pt>
                <c:pt idx="2629">
                  <c:v>-1.0359177415913901</c:v>
                </c:pt>
                <c:pt idx="2630">
                  <c:v>-1.03633306131347</c:v>
                </c:pt>
                <c:pt idx="2631">
                  <c:v>-1.03653231413754</c:v>
                </c:pt>
                <c:pt idx="2632">
                  <c:v>-1.0370328379681399</c:v>
                </c:pt>
                <c:pt idx="2633">
                  <c:v>-1.0372627679263</c:v>
                </c:pt>
                <c:pt idx="2634">
                  <c:v>-1.0375258671280201</c:v>
                </c:pt>
                <c:pt idx="2635">
                  <c:v>-1.03766200954637</c:v>
                </c:pt>
                <c:pt idx="2636">
                  <c:v>-1.0378583079863399</c:v>
                </c:pt>
                <c:pt idx="2637">
                  <c:v>-1.03791521414007</c:v>
                </c:pt>
                <c:pt idx="2638">
                  <c:v>-1.0380739518366899</c:v>
                </c:pt>
                <c:pt idx="2639">
                  <c:v>-1.0381338280737999</c:v>
                </c:pt>
                <c:pt idx="2640">
                  <c:v>-1.0383058564555101</c:v>
                </c:pt>
                <c:pt idx="2641">
                  <c:v>-1.0377359821174099</c:v>
                </c:pt>
                <c:pt idx="2642">
                  <c:v>-1.0158694946280999</c:v>
                </c:pt>
                <c:pt idx="2643">
                  <c:v>-0.98873837190972802</c:v>
                </c:pt>
                <c:pt idx="2644">
                  <c:v>-0.94520681576036603</c:v>
                </c:pt>
                <c:pt idx="2645">
                  <c:v>-0.88313383711805404</c:v>
                </c:pt>
                <c:pt idx="2646">
                  <c:v>-0.80515564378834004</c:v>
                </c:pt>
                <c:pt idx="2647">
                  <c:v>-0.72527195997030502</c:v>
                </c:pt>
                <c:pt idx="2648">
                  <c:v>-0.62939536231311699</c:v>
                </c:pt>
                <c:pt idx="2649">
                  <c:v>-0.530415804408786</c:v>
                </c:pt>
                <c:pt idx="2650">
                  <c:v>-0.426255584746006</c:v>
                </c:pt>
                <c:pt idx="2651">
                  <c:v>-0.33200531162819102</c:v>
                </c:pt>
                <c:pt idx="2652">
                  <c:v>-0.22922831584582301</c:v>
                </c:pt>
                <c:pt idx="2653">
                  <c:v>-0.130920976527961</c:v>
                </c:pt>
                <c:pt idx="2654">
                  <c:v>-3.7149708110281801E-2</c:v>
                </c:pt>
                <c:pt idx="2655">
                  <c:v>4.0321569192928501E-2</c:v>
                </c:pt>
                <c:pt idx="2656">
                  <c:v>0.10428785755046099</c:v>
                </c:pt>
                <c:pt idx="2657">
                  <c:v>0.176648862116218</c:v>
                </c:pt>
                <c:pt idx="2658">
                  <c:v>0.218517310990026</c:v>
                </c:pt>
                <c:pt idx="2659">
                  <c:v>0.24572888384338201</c:v>
                </c:pt>
                <c:pt idx="2660">
                  <c:v>0.25801083445549</c:v>
                </c:pt>
                <c:pt idx="2661">
                  <c:v>0.25801083445549</c:v>
                </c:pt>
                <c:pt idx="2662">
                  <c:v>0.25801083445549</c:v>
                </c:pt>
                <c:pt idx="2663">
                  <c:v>0.25801083445549</c:v>
                </c:pt>
                <c:pt idx="2664">
                  <c:v>0.27821304805594899</c:v>
                </c:pt>
                <c:pt idx="2665">
                  <c:v>0.27188020944595298</c:v>
                </c:pt>
                <c:pt idx="2666">
                  <c:v>0.27188020944595298</c:v>
                </c:pt>
                <c:pt idx="2667">
                  <c:v>0.27188020944595298</c:v>
                </c:pt>
                <c:pt idx="2668">
                  <c:v>0.257909035727307</c:v>
                </c:pt>
                <c:pt idx="2669">
                  <c:v>0.23030948638915999</c:v>
                </c:pt>
                <c:pt idx="2670">
                  <c:v>0.23030948638915999</c:v>
                </c:pt>
                <c:pt idx="2671">
                  <c:v>0.23030948638915999</c:v>
                </c:pt>
                <c:pt idx="2672">
                  <c:v>0.23030948638915999</c:v>
                </c:pt>
                <c:pt idx="2673">
                  <c:v>0.235032784736631</c:v>
                </c:pt>
                <c:pt idx="2674">
                  <c:v>0.24484397470951</c:v>
                </c:pt>
                <c:pt idx="2675">
                  <c:v>0.24484397470951</c:v>
                </c:pt>
                <c:pt idx="2676">
                  <c:v>0.24484397470951</c:v>
                </c:pt>
                <c:pt idx="2677">
                  <c:v>0.247862465851099</c:v>
                </c:pt>
                <c:pt idx="2678">
                  <c:v>0.29478555917739802</c:v>
                </c:pt>
                <c:pt idx="2679">
                  <c:v>0.29478555917739802</c:v>
                </c:pt>
                <c:pt idx="2680">
                  <c:v>0.29478555917739802</c:v>
                </c:pt>
                <c:pt idx="2681">
                  <c:v>0.29478555917739802</c:v>
                </c:pt>
                <c:pt idx="2682">
                  <c:v>0.30103672629957401</c:v>
                </c:pt>
                <c:pt idx="2683">
                  <c:v>0.32127690591879698</c:v>
                </c:pt>
                <c:pt idx="2684">
                  <c:v>0.32007495448733903</c:v>
                </c:pt>
                <c:pt idx="2685">
                  <c:v>0.31741210582021301</c:v>
                </c:pt>
                <c:pt idx="2686">
                  <c:v>0.31428603310930298</c:v>
                </c:pt>
                <c:pt idx="2687">
                  <c:v>0.31118491364932999</c:v>
                </c:pt>
                <c:pt idx="2688">
                  <c:v>0.30830394446456</c:v>
                </c:pt>
                <c:pt idx="2689">
                  <c:v>0.306616320356776</c:v>
                </c:pt>
                <c:pt idx="2690">
                  <c:v>0.30522909068722098</c:v>
                </c:pt>
                <c:pt idx="2691">
                  <c:v>0.30573668936053899</c:v>
                </c:pt>
                <c:pt idx="2692">
                  <c:v>0.30653436794524103</c:v>
                </c:pt>
                <c:pt idx="2693">
                  <c:v>0.30823939804398198</c:v>
                </c:pt>
                <c:pt idx="2694">
                  <c:v>0.31055559036697</c:v>
                </c:pt>
                <c:pt idx="2695">
                  <c:v>0.31402682373049701</c:v>
                </c:pt>
                <c:pt idx="2696">
                  <c:v>0.31671232578689101</c:v>
                </c:pt>
                <c:pt idx="2697">
                  <c:v>0.31976868250922402</c:v>
                </c:pt>
                <c:pt idx="2698">
                  <c:v>0.32277220937255102</c:v>
                </c:pt>
                <c:pt idx="2699">
                  <c:v>0.32513235463217699</c:v>
                </c:pt>
                <c:pt idx="2700">
                  <c:v>0.32667622814424802</c:v>
                </c:pt>
                <c:pt idx="2701">
                  <c:v>0.32870151399018299</c:v>
                </c:pt>
                <c:pt idx="2702">
                  <c:v>0.32971884271012702</c:v>
                </c:pt>
                <c:pt idx="2703">
                  <c:v>0.33054006319819801</c:v>
                </c:pt>
                <c:pt idx="2704">
                  <c:v>0.33088057505346002</c:v>
                </c:pt>
                <c:pt idx="2705">
                  <c:v>0.33200202470949802</c:v>
                </c:pt>
                <c:pt idx="2706">
                  <c:v>0.33252316587750202</c:v>
                </c:pt>
                <c:pt idx="2707">
                  <c:v>0.33370220008448898</c:v>
                </c:pt>
                <c:pt idx="2708">
                  <c:v>0.33476310391784497</c:v>
                </c:pt>
                <c:pt idx="2709">
                  <c:v>0.33657592060617703</c:v>
                </c:pt>
                <c:pt idx="2710">
                  <c:v>0.33787790526563499</c:v>
                </c:pt>
                <c:pt idx="2711">
                  <c:v>0.33995277906339899</c:v>
                </c:pt>
                <c:pt idx="2712">
                  <c:v>0.341968541515006</c:v>
                </c:pt>
                <c:pt idx="2713">
                  <c:v>0.34370944137564802</c:v>
                </c:pt>
                <c:pt idx="2714">
                  <c:v>0.345902429668626</c:v>
                </c:pt>
                <c:pt idx="2715">
                  <c:v>0.34749165175721097</c:v>
                </c:pt>
                <c:pt idx="2716">
                  <c:v>0.34861281487270901</c:v>
                </c:pt>
                <c:pt idx="2717">
                  <c:v>0.34984591359077899</c:v>
                </c:pt>
                <c:pt idx="2718">
                  <c:v>0.350373754686917</c:v>
                </c:pt>
                <c:pt idx="2719">
                  <c:v>0.351211381537399</c:v>
                </c:pt>
                <c:pt idx="2720">
                  <c:v>0.35140669619864501</c:v>
                </c:pt>
                <c:pt idx="2721">
                  <c:v>0.35210252585679003</c:v>
                </c:pt>
                <c:pt idx="2722">
                  <c:v>0.35244649871864597</c:v>
                </c:pt>
                <c:pt idx="2723">
                  <c:v>0.35316601410600501</c:v>
                </c:pt>
                <c:pt idx="2724">
                  <c:v>0.35362929669309401</c:v>
                </c:pt>
                <c:pt idx="2725">
                  <c:v>0.35474770860709998</c:v>
                </c:pt>
                <c:pt idx="2726">
                  <c:v>0.35564865754316799</c:v>
                </c:pt>
                <c:pt idx="2727">
                  <c:v>0.356844162215117</c:v>
                </c:pt>
                <c:pt idx="2728">
                  <c:v>0.35802495039033</c:v>
                </c:pt>
                <c:pt idx="2729">
                  <c:v>0.35914608431449302</c:v>
                </c:pt>
                <c:pt idx="2730">
                  <c:v>0.36035927578097199</c:v>
                </c:pt>
                <c:pt idx="2731">
                  <c:v>0.361434144983525</c:v>
                </c:pt>
                <c:pt idx="2732">
                  <c:v>0.36220699985932697</c:v>
                </c:pt>
                <c:pt idx="2733">
                  <c:v>0.36324072967148402</c:v>
                </c:pt>
                <c:pt idx="2734">
                  <c:v>0.36358850911818902</c:v>
                </c:pt>
                <c:pt idx="2735">
                  <c:v>0.36422759582889602</c:v>
                </c:pt>
                <c:pt idx="2736">
                  <c:v>0.36444419225838698</c:v>
                </c:pt>
                <c:pt idx="2737">
                  <c:v>0.36442045967985398</c:v>
                </c:pt>
                <c:pt idx="2738">
                  <c:v>0.36450032655442699</c:v>
                </c:pt>
                <c:pt idx="2739">
                  <c:v>0.36500309409750997</c:v>
                </c:pt>
                <c:pt idx="2740">
                  <c:v>0.36544134058316602</c:v>
                </c:pt>
                <c:pt idx="2741">
                  <c:v>0.36591524646928297</c:v>
                </c:pt>
                <c:pt idx="2742">
                  <c:v>0.35520467399361</c:v>
                </c:pt>
                <c:pt idx="2743">
                  <c:v>0.32623773550240898</c:v>
                </c:pt>
                <c:pt idx="2744">
                  <c:v>0.28852003055701803</c:v>
                </c:pt>
                <c:pt idx="2745">
                  <c:v>0.27151125669479298</c:v>
                </c:pt>
                <c:pt idx="2746">
                  <c:v>0.27151125669479298</c:v>
                </c:pt>
                <c:pt idx="2747">
                  <c:v>0.27151125669479298</c:v>
                </c:pt>
                <c:pt idx="2748">
                  <c:v>0.27151125669479298</c:v>
                </c:pt>
                <c:pt idx="2749">
                  <c:v>0.21021770830535899</c:v>
                </c:pt>
                <c:pt idx="2750">
                  <c:v>-8.1499993801116902E-2</c:v>
                </c:pt>
                <c:pt idx="2751">
                  <c:v>-8.1499993801116902E-2</c:v>
                </c:pt>
                <c:pt idx="2752">
                  <c:v>-8.1499993801116902E-2</c:v>
                </c:pt>
                <c:pt idx="2753">
                  <c:v>-8.1499993801116902E-2</c:v>
                </c:pt>
                <c:pt idx="2754">
                  <c:v>-9.2578307603002397E-2</c:v>
                </c:pt>
                <c:pt idx="2755">
                  <c:v>-0.57592980239324798</c:v>
                </c:pt>
                <c:pt idx="2756">
                  <c:v>-0.622550499254934</c:v>
                </c:pt>
                <c:pt idx="2757">
                  <c:v>-0.658095055094716</c:v>
                </c:pt>
                <c:pt idx="2758">
                  <c:v>-0.68081441472812798</c:v>
                </c:pt>
                <c:pt idx="2759">
                  <c:v>-0.69168549615017605</c:v>
                </c:pt>
                <c:pt idx="2760">
                  <c:v>-0.67996060848235995</c:v>
                </c:pt>
                <c:pt idx="2761">
                  <c:v>-0.67996060848235995</c:v>
                </c:pt>
                <c:pt idx="2762">
                  <c:v>-0.67996060848235995</c:v>
                </c:pt>
                <c:pt idx="2763">
                  <c:v>-0.67996060848235995</c:v>
                </c:pt>
                <c:pt idx="2764">
                  <c:v>-0.67996060848235995</c:v>
                </c:pt>
                <c:pt idx="2765">
                  <c:v>-0.67275052325842999</c:v>
                </c:pt>
                <c:pt idx="2766">
                  <c:v>-0.54239201545715299</c:v>
                </c:pt>
                <c:pt idx="2767">
                  <c:v>-0.54239201545715299</c:v>
                </c:pt>
                <c:pt idx="2768">
                  <c:v>-0.54239201545715299</c:v>
                </c:pt>
                <c:pt idx="2769">
                  <c:v>-0.52308736260836997</c:v>
                </c:pt>
                <c:pt idx="2770">
                  <c:v>-0.35311931371688798</c:v>
                </c:pt>
                <c:pt idx="2771">
                  <c:v>-0.35311931371688798</c:v>
                </c:pt>
                <c:pt idx="2772">
                  <c:v>-0.35311931371688798</c:v>
                </c:pt>
                <c:pt idx="2773">
                  <c:v>-0.35311931371688798</c:v>
                </c:pt>
                <c:pt idx="2774">
                  <c:v>-0.35311931371688798</c:v>
                </c:pt>
                <c:pt idx="2775">
                  <c:v>-0.34371150184381699</c:v>
                </c:pt>
                <c:pt idx="2776">
                  <c:v>-0.32435363531112599</c:v>
                </c:pt>
                <c:pt idx="2777">
                  <c:v>-0.32435363531112599</c:v>
                </c:pt>
                <c:pt idx="2778">
                  <c:v>-0.32435363531112599</c:v>
                </c:pt>
                <c:pt idx="2779">
                  <c:v>-0.33698344931290503</c:v>
                </c:pt>
                <c:pt idx="2780">
                  <c:v>-0.412185728549957</c:v>
                </c:pt>
                <c:pt idx="2781">
                  <c:v>-0.412185728549957</c:v>
                </c:pt>
                <c:pt idx="2782">
                  <c:v>-0.412185728549957</c:v>
                </c:pt>
                <c:pt idx="2783">
                  <c:v>-0.412185728549957</c:v>
                </c:pt>
                <c:pt idx="2784">
                  <c:v>-0.42088184251176802</c:v>
                </c:pt>
                <c:pt idx="2785">
                  <c:v>-0.42345005273818898</c:v>
                </c:pt>
                <c:pt idx="2786">
                  <c:v>-0.51678115129470803</c:v>
                </c:pt>
                <c:pt idx="2787">
                  <c:v>-0.51678115129470803</c:v>
                </c:pt>
                <c:pt idx="2788">
                  <c:v>-0.51678115129470803</c:v>
                </c:pt>
                <c:pt idx="2789">
                  <c:v>-0.51678115129470803</c:v>
                </c:pt>
                <c:pt idx="2790">
                  <c:v>-0.51678115129470803</c:v>
                </c:pt>
                <c:pt idx="2791">
                  <c:v>-0.52099955081939597</c:v>
                </c:pt>
                <c:pt idx="2792">
                  <c:v>-0.52099955081939597</c:v>
                </c:pt>
                <c:pt idx="2793">
                  <c:v>-0.52099955081939597</c:v>
                </c:pt>
                <c:pt idx="2794">
                  <c:v>-0.51800978867709702</c:v>
                </c:pt>
                <c:pt idx="2795">
                  <c:v>-0.48615318536758401</c:v>
                </c:pt>
                <c:pt idx="2796">
                  <c:v>-0.48615318536758401</c:v>
                </c:pt>
                <c:pt idx="2797">
                  <c:v>-0.48615318536758401</c:v>
                </c:pt>
                <c:pt idx="2798">
                  <c:v>-0.48601782964406298</c:v>
                </c:pt>
                <c:pt idx="2799">
                  <c:v>-0.470284107230802</c:v>
                </c:pt>
                <c:pt idx="2800">
                  <c:v>-0.46105511623662099</c:v>
                </c:pt>
                <c:pt idx="2801">
                  <c:v>-0.46211764013532097</c:v>
                </c:pt>
                <c:pt idx="2802">
                  <c:v>-0.46252915263175898</c:v>
                </c:pt>
                <c:pt idx="2803">
                  <c:v>-0.46252915263175898</c:v>
                </c:pt>
                <c:pt idx="2804">
                  <c:v>-0.46252915263175898</c:v>
                </c:pt>
                <c:pt idx="2805">
                  <c:v>-0.46252915263175898</c:v>
                </c:pt>
                <c:pt idx="2806">
                  <c:v>-0.46431468130416598</c:v>
                </c:pt>
                <c:pt idx="2807">
                  <c:v>-0.47807744145393299</c:v>
                </c:pt>
                <c:pt idx="2808">
                  <c:v>-0.47807744145393299</c:v>
                </c:pt>
                <c:pt idx="2809">
                  <c:v>-0.47807744145393299</c:v>
                </c:pt>
                <c:pt idx="2810">
                  <c:v>-0.47807744145393299</c:v>
                </c:pt>
                <c:pt idx="2811">
                  <c:v>-0.47807744145393299</c:v>
                </c:pt>
                <c:pt idx="2812">
                  <c:v>-0.49065509438514698</c:v>
                </c:pt>
                <c:pt idx="2813">
                  <c:v>-0.49065509438514698</c:v>
                </c:pt>
                <c:pt idx="2814">
                  <c:v>-0.49065509438514698</c:v>
                </c:pt>
                <c:pt idx="2815">
                  <c:v>-0.491680038162083</c:v>
                </c:pt>
                <c:pt idx="2816">
                  <c:v>-0.49135732650756803</c:v>
                </c:pt>
                <c:pt idx="2817">
                  <c:v>-0.49135732650756803</c:v>
                </c:pt>
                <c:pt idx="2818">
                  <c:v>-0.49135732650756803</c:v>
                </c:pt>
                <c:pt idx="2819">
                  <c:v>-0.49135732650756803</c:v>
                </c:pt>
                <c:pt idx="2820">
                  <c:v>-0.48841404914855902</c:v>
                </c:pt>
                <c:pt idx="2821">
                  <c:v>-0.48841404914855902</c:v>
                </c:pt>
                <c:pt idx="2822">
                  <c:v>-0.48841404914855902</c:v>
                </c:pt>
                <c:pt idx="2823">
                  <c:v>-0.48841404914855902</c:v>
                </c:pt>
                <c:pt idx="2824">
                  <c:v>-0.48841404914855902</c:v>
                </c:pt>
                <c:pt idx="2825">
                  <c:v>-0.49080070853233299</c:v>
                </c:pt>
                <c:pt idx="2826">
                  <c:v>-0.49080070853233299</c:v>
                </c:pt>
                <c:pt idx="2827">
                  <c:v>-0.49080070853233299</c:v>
                </c:pt>
                <c:pt idx="2828">
                  <c:v>-0.49080070853233299</c:v>
                </c:pt>
                <c:pt idx="2829">
                  <c:v>-0.49576528192164199</c:v>
                </c:pt>
                <c:pt idx="2830">
                  <c:v>-0.49569778115239799</c:v>
                </c:pt>
                <c:pt idx="2831">
                  <c:v>-0.49524490322647102</c:v>
                </c:pt>
                <c:pt idx="2832">
                  <c:v>-0.49442591801813401</c:v>
                </c:pt>
                <c:pt idx="2833">
                  <c:v>-0.49383621979560299</c:v>
                </c:pt>
                <c:pt idx="2834">
                  <c:v>-0.49310490831410603</c:v>
                </c:pt>
                <c:pt idx="2835">
                  <c:v>-0.49279765074451998</c:v>
                </c:pt>
                <c:pt idx="2836">
                  <c:v>-0.49256714766122001</c:v>
                </c:pt>
                <c:pt idx="2837">
                  <c:v>-0.49296288536658001</c:v>
                </c:pt>
                <c:pt idx="2838">
                  <c:v>-0.49336697064182</c:v>
                </c:pt>
                <c:pt idx="2839">
                  <c:v>-0.49409998071746403</c:v>
                </c:pt>
                <c:pt idx="2840">
                  <c:v>-0.49516662003573603</c:v>
                </c:pt>
                <c:pt idx="2841">
                  <c:v>-0.49611767313278998</c:v>
                </c:pt>
                <c:pt idx="2842">
                  <c:v>-0.49738865193530502</c:v>
                </c:pt>
                <c:pt idx="2843">
                  <c:v>-0.497787485917982</c:v>
                </c:pt>
                <c:pt idx="2844">
                  <c:v>-0.507783105896082</c:v>
                </c:pt>
                <c:pt idx="2845">
                  <c:v>-0.51862216712439202</c:v>
                </c:pt>
                <c:pt idx="2846">
                  <c:v>-0.52923493665171095</c:v>
                </c:pt>
                <c:pt idx="2847">
                  <c:v>-0.54593183508210197</c:v>
                </c:pt>
                <c:pt idx="2848">
                  <c:v>-0.56884337951581998</c:v>
                </c:pt>
                <c:pt idx="2849">
                  <c:v>-0.59402343569828997</c:v>
                </c:pt>
                <c:pt idx="2850">
                  <c:v>-0.61414141126191402</c:v>
                </c:pt>
                <c:pt idx="2851">
                  <c:v>-0.63553533154092101</c:v>
                </c:pt>
                <c:pt idx="2852">
                  <c:v>-0.65508631904644599</c:v>
                </c:pt>
                <c:pt idx="2853">
                  <c:v>-0.67483484208543598</c:v>
                </c:pt>
                <c:pt idx="2854">
                  <c:v>-0.68531045281493597</c:v>
                </c:pt>
                <c:pt idx="2855">
                  <c:v>-0.69303571725395396</c:v>
                </c:pt>
                <c:pt idx="2856">
                  <c:v>-0.70299174099087303</c:v>
                </c:pt>
                <c:pt idx="2857">
                  <c:v>-0.707539020609112</c:v>
                </c:pt>
                <c:pt idx="2858">
                  <c:v>-0.71055584539691996</c:v>
                </c:pt>
                <c:pt idx="2859">
                  <c:v>-0.71437911622239203</c:v>
                </c:pt>
                <c:pt idx="2860">
                  <c:v>-0.71859070753802101</c:v>
                </c:pt>
                <c:pt idx="2861">
                  <c:v>-0.72374676202834298</c:v>
                </c:pt>
                <c:pt idx="2862">
                  <c:v>-0.72951349946812005</c:v>
                </c:pt>
                <c:pt idx="2863">
                  <c:v>-0.73728915451888499</c:v>
                </c:pt>
                <c:pt idx="2864">
                  <c:v>-0.74461386471487201</c:v>
                </c:pt>
                <c:pt idx="2865">
                  <c:v>-0.75421934769225796</c:v>
                </c:pt>
                <c:pt idx="2866">
                  <c:v>-0.76428118282118795</c:v>
                </c:pt>
                <c:pt idx="2867">
                  <c:v>-0.77318635886070297</c:v>
                </c:pt>
                <c:pt idx="2868">
                  <c:v>-0.782059582223676</c:v>
                </c:pt>
                <c:pt idx="2869">
                  <c:v>-0.78956755089005304</c:v>
                </c:pt>
                <c:pt idx="2870">
                  <c:v>-0.79501069367853106</c:v>
                </c:pt>
                <c:pt idx="2871">
                  <c:v>-0.79761047464242396</c:v>
                </c:pt>
                <c:pt idx="2872">
                  <c:v>-0.79672175954290902</c:v>
                </c:pt>
                <c:pt idx="2873">
                  <c:v>-0.79270917508383698</c:v>
                </c:pt>
                <c:pt idx="2874">
                  <c:v>-0.78746159282575301</c:v>
                </c:pt>
                <c:pt idx="2875">
                  <c:v>-0.780126975006877</c:v>
                </c:pt>
                <c:pt idx="2876">
                  <c:v>-0.77384299039840598</c:v>
                </c:pt>
                <c:pt idx="2877">
                  <c:v>-0.77384299039840598</c:v>
                </c:pt>
                <c:pt idx="2878">
                  <c:v>-0.77384299039840598</c:v>
                </c:pt>
                <c:pt idx="2879">
                  <c:v>-0.77384299039840598</c:v>
                </c:pt>
                <c:pt idx="2880">
                  <c:v>-0.77121514305571803</c:v>
                </c:pt>
                <c:pt idx="2881">
                  <c:v>-0.75175297260284402</c:v>
                </c:pt>
                <c:pt idx="2882">
                  <c:v>-0.75175297260284402</c:v>
                </c:pt>
                <c:pt idx="2883">
                  <c:v>-0.75175297260284402</c:v>
                </c:pt>
                <c:pt idx="2884">
                  <c:v>-0.75175297260284402</c:v>
                </c:pt>
                <c:pt idx="2885">
                  <c:v>-0.75175297260284402</c:v>
                </c:pt>
                <c:pt idx="2886">
                  <c:v>-0.75175297260284402</c:v>
                </c:pt>
                <c:pt idx="2887">
                  <c:v>-0.768687963485717</c:v>
                </c:pt>
                <c:pt idx="2888">
                  <c:v>-0.768687963485717</c:v>
                </c:pt>
                <c:pt idx="2889">
                  <c:v>-0.76892499991692997</c:v>
                </c:pt>
                <c:pt idx="2890">
                  <c:v>-0.77191465928432601</c:v>
                </c:pt>
                <c:pt idx="2891">
                  <c:v>-0.77490431865172305</c:v>
                </c:pt>
                <c:pt idx="2892">
                  <c:v>-0.78314575945660303</c:v>
                </c:pt>
                <c:pt idx="2893">
                  <c:v>-0.78886508015541401</c:v>
                </c:pt>
                <c:pt idx="2894">
                  <c:v>-0.78596160405415705</c:v>
                </c:pt>
                <c:pt idx="2895">
                  <c:v>-0.78368330304887501</c:v>
                </c:pt>
                <c:pt idx="2896">
                  <c:v>-0.78199883903163703</c:v>
                </c:pt>
                <c:pt idx="2897">
                  <c:v>-0.780776069535842</c:v>
                </c:pt>
                <c:pt idx="2898">
                  <c:v>-0.78049450465530101</c:v>
                </c:pt>
                <c:pt idx="2899">
                  <c:v>-0.78076519956261903</c:v>
                </c:pt>
                <c:pt idx="2900">
                  <c:v>-0.78177827776509301</c:v>
                </c:pt>
                <c:pt idx="2901">
                  <c:v>-0.78319485371851405</c:v>
                </c:pt>
                <c:pt idx="2902">
                  <c:v>-0.78489245773860705</c:v>
                </c:pt>
                <c:pt idx="2903">
                  <c:v>-0.78660269390705695</c:v>
                </c:pt>
                <c:pt idx="2904">
                  <c:v>-0.78821938744819098</c:v>
                </c:pt>
                <c:pt idx="2905">
                  <c:v>-0.78916231078656696</c:v>
                </c:pt>
                <c:pt idx="2906">
                  <c:v>-0.78981248034975604</c:v>
                </c:pt>
                <c:pt idx="2907">
                  <c:v>-0.78994701739717499</c:v>
                </c:pt>
                <c:pt idx="2908">
                  <c:v>-0.78962493592320304</c:v>
                </c:pt>
                <c:pt idx="2909">
                  <c:v>-0.78902286009494005</c:v>
                </c:pt>
                <c:pt idx="2910">
                  <c:v>-0.78872591257095304</c:v>
                </c:pt>
                <c:pt idx="2911">
                  <c:v>-0.78872591257095304</c:v>
                </c:pt>
                <c:pt idx="2912">
                  <c:v>-0.78872591257095304</c:v>
                </c:pt>
                <c:pt idx="2913">
                  <c:v>-0.78872591257095304</c:v>
                </c:pt>
                <c:pt idx="2914">
                  <c:v>-0.78567707538604703</c:v>
                </c:pt>
                <c:pt idx="2915">
                  <c:v>-0.78567707538604703</c:v>
                </c:pt>
                <c:pt idx="2916">
                  <c:v>-0.78567707538604703</c:v>
                </c:pt>
                <c:pt idx="2917">
                  <c:v>-0.78567707538604703</c:v>
                </c:pt>
                <c:pt idx="2918">
                  <c:v>-0.78567707538604703</c:v>
                </c:pt>
                <c:pt idx="2919">
                  <c:v>-0.78608175317097495</c:v>
                </c:pt>
                <c:pt idx="2920">
                  <c:v>-0.78783333301544101</c:v>
                </c:pt>
                <c:pt idx="2921">
                  <c:v>-0.78783333301544101</c:v>
                </c:pt>
                <c:pt idx="2922">
                  <c:v>-0.78783333301544101</c:v>
                </c:pt>
                <c:pt idx="2923">
                  <c:v>-0.79089576005935602</c:v>
                </c:pt>
                <c:pt idx="2924">
                  <c:v>-0.79089576005935602</c:v>
                </c:pt>
                <c:pt idx="2925">
                  <c:v>-0.79089576005935602</c:v>
                </c:pt>
                <c:pt idx="2926">
                  <c:v>-0.79089576005935602</c:v>
                </c:pt>
                <c:pt idx="2927">
                  <c:v>-0.79120840171814</c:v>
                </c:pt>
                <c:pt idx="2928">
                  <c:v>-0.79143095016479403</c:v>
                </c:pt>
                <c:pt idx="2929">
                  <c:v>-0.79143095016479403</c:v>
                </c:pt>
                <c:pt idx="2930">
                  <c:v>-0.79143095016479403</c:v>
                </c:pt>
                <c:pt idx="2931">
                  <c:v>-0.79143095016479403</c:v>
                </c:pt>
                <c:pt idx="2932">
                  <c:v>-0.79142410364314097</c:v>
                </c:pt>
                <c:pt idx="2933">
                  <c:v>-0.79187130928039495</c:v>
                </c:pt>
                <c:pt idx="2934">
                  <c:v>-0.79187130928039495</c:v>
                </c:pt>
                <c:pt idx="2935">
                  <c:v>-0.79187130928039495</c:v>
                </c:pt>
                <c:pt idx="2936">
                  <c:v>-0.79187130928039495</c:v>
                </c:pt>
                <c:pt idx="2937">
                  <c:v>-0.79422059115618904</c:v>
                </c:pt>
                <c:pt idx="2938">
                  <c:v>-0.79484944707927896</c:v>
                </c:pt>
                <c:pt idx="2939">
                  <c:v>-0.79498271088577599</c:v>
                </c:pt>
                <c:pt idx="2940">
                  <c:v>-0.79528807734850104</c:v>
                </c:pt>
                <c:pt idx="2941">
                  <c:v>-0.79551419962720105</c:v>
                </c:pt>
                <c:pt idx="2942">
                  <c:v>-0.79553652175792899</c:v>
                </c:pt>
                <c:pt idx="2943">
                  <c:v>-0.78982635823411096</c:v>
                </c:pt>
                <c:pt idx="2944">
                  <c:v>-0.77175531990976898</c:v>
                </c:pt>
                <c:pt idx="2945">
                  <c:v>-0.74476470391782101</c:v>
                </c:pt>
                <c:pt idx="2946">
                  <c:v>-0.69572979211807195</c:v>
                </c:pt>
                <c:pt idx="2947">
                  <c:v>-0.69572979211807195</c:v>
                </c:pt>
                <c:pt idx="2948">
                  <c:v>-0.69572979211807195</c:v>
                </c:pt>
                <c:pt idx="2949">
                  <c:v>-0.69572979211807195</c:v>
                </c:pt>
                <c:pt idx="2950">
                  <c:v>-0.625790737641157</c:v>
                </c:pt>
                <c:pt idx="2951">
                  <c:v>-0.412189781665802</c:v>
                </c:pt>
                <c:pt idx="2952">
                  <c:v>-0.412189781665802</c:v>
                </c:pt>
                <c:pt idx="2953">
                  <c:v>-0.412189781665802</c:v>
                </c:pt>
                <c:pt idx="2954">
                  <c:v>-0.40621856983946297</c:v>
                </c:pt>
                <c:pt idx="2955">
                  <c:v>-0.22406175732612599</c:v>
                </c:pt>
                <c:pt idx="2956">
                  <c:v>-7.86917954683303E-2</c:v>
                </c:pt>
                <c:pt idx="2957">
                  <c:v>-7.86917954683303E-2</c:v>
                </c:pt>
                <c:pt idx="2958">
                  <c:v>-7.86917954683303E-2</c:v>
                </c:pt>
                <c:pt idx="2959">
                  <c:v>-9.2070485716500405E-3</c:v>
                </c:pt>
                <c:pt idx="2960">
                  <c:v>0.100891813635826</c:v>
                </c:pt>
                <c:pt idx="2961">
                  <c:v>0.100891813635826</c:v>
                </c:pt>
                <c:pt idx="2962">
                  <c:v>0.100891813635826</c:v>
                </c:pt>
                <c:pt idx="2963">
                  <c:v>0.10683784396353101</c:v>
                </c:pt>
                <c:pt idx="2964">
                  <c:v>0.11612581461668001</c:v>
                </c:pt>
                <c:pt idx="2965">
                  <c:v>0.11612581461668001</c:v>
                </c:pt>
                <c:pt idx="2966">
                  <c:v>0.11612581461668001</c:v>
                </c:pt>
                <c:pt idx="2967">
                  <c:v>0.11612581461668001</c:v>
                </c:pt>
                <c:pt idx="2968">
                  <c:v>0.109205661712427</c:v>
                </c:pt>
                <c:pt idx="2969">
                  <c:v>5.5674955248832703E-2</c:v>
                </c:pt>
                <c:pt idx="2970">
                  <c:v>5.5674955248832703E-2</c:v>
                </c:pt>
                <c:pt idx="2971">
                  <c:v>5.5674955248832703E-2</c:v>
                </c:pt>
                <c:pt idx="2972">
                  <c:v>3.5027353623342999E-2</c:v>
                </c:pt>
                <c:pt idx="2973">
                  <c:v>-5.6382757611572699E-3</c:v>
                </c:pt>
                <c:pt idx="2974">
                  <c:v>-5.6382757611572699E-3</c:v>
                </c:pt>
                <c:pt idx="2975">
                  <c:v>-5.6382757611572699E-3</c:v>
                </c:pt>
                <c:pt idx="2976">
                  <c:v>-5.6382757611572699E-3</c:v>
                </c:pt>
                <c:pt idx="2977">
                  <c:v>-5.6736268442007902E-3</c:v>
                </c:pt>
                <c:pt idx="2978">
                  <c:v>-5.6880912743508798E-3</c:v>
                </c:pt>
                <c:pt idx="2979">
                  <c:v>-5.6880912743508798E-3</c:v>
                </c:pt>
                <c:pt idx="2980">
                  <c:v>-5.6880912743508798E-3</c:v>
                </c:pt>
                <c:pt idx="2981">
                  <c:v>1.24495405590146E-2</c:v>
                </c:pt>
                <c:pt idx="2982">
                  <c:v>3.1849764287471702E-2</c:v>
                </c:pt>
                <c:pt idx="2983">
                  <c:v>3.1849764287471702E-2</c:v>
                </c:pt>
                <c:pt idx="2984">
                  <c:v>3.1849764287471702E-2</c:v>
                </c:pt>
                <c:pt idx="2985">
                  <c:v>3.3203322355029902E-2</c:v>
                </c:pt>
                <c:pt idx="2986">
                  <c:v>4.9797244369983597E-2</c:v>
                </c:pt>
                <c:pt idx="2987">
                  <c:v>4.9797244369983597E-2</c:v>
                </c:pt>
                <c:pt idx="2988">
                  <c:v>4.9797244369983597E-2</c:v>
                </c:pt>
                <c:pt idx="2989">
                  <c:v>4.9797244369983597E-2</c:v>
                </c:pt>
                <c:pt idx="2990">
                  <c:v>4.5962046831846202E-2</c:v>
                </c:pt>
                <c:pt idx="2991">
                  <c:v>4.5962046831846202E-2</c:v>
                </c:pt>
                <c:pt idx="2992">
                  <c:v>4.5962046831846202E-2</c:v>
                </c:pt>
                <c:pt idx="2993">
                  <c:v>4.5962046831846202E-2</c:v>
                </c:pt>
                <c:pt idx="2994">
                  <c:v>4.5557748322020003E-2</c:v>
                </c:pt>
                <c:pt idx="2995">
                  <c:v>4.6929884701967198E-2</c:v>
                </c:pt>
                <c:pt idx="2996">
                  <c:v>4.6929884701967198E-2</c:v>
                </c:pt>
                <c:pt idx="2997">
                  <c:v>4.6929884701967198E-2</c:v>
                </c:pt>
                <c:pt idx="2998">
                  <c:v>4.6929884701967198E-2</c:v>
                </c:pt>
                <c:pt idx="2999">
                  <c:v>4.6929884701967198E-2</c:v>
                </c:pt>
                <c:pt idx="3000">
                  <c:v>5.7004749774932799E-2</c:v>
                </c:pt>
                <c:pt idx="3001">
                  <c:v>5.7004749774932799E-2</c:v>
                </c:pt>
                <c:pt idx="3002">
                  <c:v>5.7004749774932799E-2</c:v>
                </c:pt>
                <c:pt idx="3003">
                  <c:v>5.7267519223674297E-2</c:v>
                </c:pt>
                <c:pt idx="3004">
                  <c:v>5.9999257326126001E-2</c:v>
                </c:pt>
                <c:pt idx="3005">
                  <c:v>5.9999257326126001E-2</c:v>
                </c:pt>
                <c:pt idx="3006">
                  <c:v>5.9999257326126001E-2</c:v>
                </c:pt>
                <c:pt idx="3007">
                  <c:v>5.9980197864259802E-2</c:v>
                </c:pt>
                <c:pt idx="3008">
                  <c:v>5.97845605150032E-2</c:v>
                </c:pt>
                <c:pt idx="3009">
                  <c:v>5.9434980154037399E-2</c:v>
                </c:pt>
                <c:pt idx="3010">
                  <c:v>5.9434980154037399E-2</c:v>
                </c:pt>
                <c:pt idx="3011">
                  <c:v>5.9434980154037399E-2</c:v>
                </c:pt>
                <c:pt idx="3012">
                  <c:v>6.0342358513352699E-2</c:v>
                </c:pt>
                <c:pt idx="3013">
                  <c:v>6.3817352056503199E-2</c:v>
                </c:pt>
                <c:pt idx="3014">
                  <c:v>6.3817352056503199E-2</c:v>
                </c:pt>
                <c:pt idx="3015">
                  <c:v>6.3817352056503199E-2</c:v>
                </c:pt>
                <c:pt idx="3016">
                  <c:v>6.3910755738609701E-2</c:v>
                </c:pt>
                <c:pt idx="3017">
                  <c:v>6.8201929330825806E-2</c:v>
                </c:pt>
                <c:pt idx="3018">
                  <c:v>6.8201929330825806E-2</c:v>
                </c:pt>
                <c:pt idx="3019">
                  <c:v>6.8201929330825806E-2</c:v>
                </c:pt>
                <c:pt idx="3020">
                  <c:v>6.8201929330825806E-2</c:v>
                </c:pt>
                <c:pt idx="3021">
                  <c:v>6.84696880228675E-2</c:v>
                </c:pt>
                <c:pt idx="3022">
                  <c:v>6.9391891360282801E-2</c:v>
                </c:pt>
                <c:pt idx="3023">
                  <c:v>6.9391891360282801E-2</c:v>
                </c:pt>
                <c:pt idx="3024">
                  <c:v>6.9391891360282801E-2</c:v>
                </c:pt>
                <c:pt idx="3025">
                  <c:v>6.9391891360282801E-2</c:v>
                </c:pt>
                <c:pt idx="3026">
                  <c:v>7.1782246232032706E-2</c:v>
                </c:pt>
                <c:pt idx="3027">
                  <c:v>7.1782246232032706E-2</c:v>
                </c:pt>
                <c:pt idx="3028">
                  <c:v>7.1782246232032706E-2</c:v>
                </c:pt>
                <c:pt idx="3029">
                  <c:v>7.1782246232032706E-2</c:v>
                </c:pt>
                <c:pt idx="3030">
                  <c:v>7.3935410820907099E-2</c:v>
                </c:pt>
                <c:pt idx="3031">
                  <c:v>7.6117090880870805E-2</c:v>
                </c:pt>
                <c:pt idx="3032">
                  <c:v>7.6117090880870805E-2</c:v>
                </c:pt>
                <c:pt idx="3033">
                  <c:v>7.6117090880870805E-2</c:v>
                </c:pt>
                <c:pt idx="3034">
                  <c:v>7.6117090880870805E-2</c:v>
                </c:pt>
                <c:pt idx="3035">
                  <c:v>7.6117090880870805E-2</c:v>
                </c:pt>
                <c:pt idx="3036">
                  <c:v>7.6615082871758902E-2</c:v>
                </c:pt>
                <c:pt idx="3037">
                  <c:v>7.7841408550739205E-2</c:v>
                </c:pt>
                <c:pt idx="3038">
                  <c:v>7.7841408550739205E-2</c:v>
                </c:pt>
                <c:pt idx="3039">
                  <c:v>7.7841408550739205E-2</c:v>
                </c:pt>
                <c:pt idx="3040">
                  <c:v>7.7841408550739205E-2</c:v>
                </c:pt>
                <c:pt idx="3041">
                  <c:v>7.9983174800872803E-2</c:v>
                </c:pt>
                <c:pt idx="3042">
                  <c:v>8.0945670604705797E-2</c:v>
                </c:pt>
                <c:pt idx="3043">
                  <c:v>8.0945670604705797E-2</c:v>
                </c:pt>
                <c:pt idx="3044">
                  <c:v>8.0945670604705797E-2</c:v>
                </c:pt>
                <c:pt idx="3045">
                  <c:v>8.0945670604705797E-2</c:v>
                </c:pt>
                <c:pt idx="3046">
                  <c:v>8.0945670604705797E-2</c:v>
                </c:pt>
                <c:pt idx="3047">
                  <c:v>2.91681289672851E-3</c:v>
                </c:pt>
                <c:pt idx="3048">
                  <c:v>2.91681289672851E-3</c:v>
                </c:pt>
                <c:pt idx="3049">
                  <c:v>2.91681289672851E-3</c:v>
                </c:pt>
                <c:pt idx="3050">
                  <c:v>2.7221613822739398E-3</c:v>
                </c:pt>
                <c:pt idx="3051">
                  <c:v>-1.43253885993967E-2</c:v>
                </c:pt>
                <c:pt idx="3052">
                  <c:v>-0.38551670312881398</c:v>
                </c:pt>
                <c:pt idx="3053">
                  <c:v>-0.38551670312881398</c:v>
                </c:pt>
                <c:pt idx="3054">
                  <c:v>-0.38551670312881398</c:v>
                </c:pt>
                <c:pt idx="3055">
                  <c:v>-0.38551670312881398</c:v>
                </c:pt>
                <c:pt idx="3056">
                  <c:v>-0.88783293962478604</c:v>
                </c:pt>
                <c:pt idx="3057">
                  <c:v>-0.88783293962478604</c:v>
                </c:pt>
                <c:pt idx="3058">
                  <c:v>-0.88783293962478604</c:v>
                </c:pt>
                <c:pt idx="3059">
                  <c:v>-0.88783293962478604</c:v>
                </c:pt>
                <c:pt idx="3060">
                  <c:v>-0.96407603610249903</c:v>
                </c:pt>
                <c:pt idx="3061">
                  <c:v>-0.990812587622519</c:v>
                </c:pt>
                <c:pt idx="3062">
                  <c:v>-0.98356121778488104</c:v>
                </c:pt>
                <c:pt idx="3063">
                  <c:v>-0.98356121778488104</c:v>
                </c:pt>
                <c:pt idx="3064">
                  <c:v>-0.98356121778488104</c:v>
                </c:pt>
                <c:pt idx="3065">
                  <c:v>-0.98356121778488104</c:v>
                </c:pt>
                <c:pt idx="3066">
                  <c:v>-0.97917586176177696</c:v>
                </c:pt>
                <c:pt idx="3067">
                  <c:v>-0.88507652282714799</c:v>
                </c:pt>
                <c:pt idx="3068">
                  <c:v>-0.88507652282714799</c:v>
                </c:pt>
                <c:pt idx="3069">
                  <c:v>-0.88507652282714799</c:v>
                </c:pt>
                <c:pt idx="3070">
                  <c:v>-0.88488291329482105</c:v>
                </c:pt>
                <c:pt idx="3071">
                  <c:v>-0.87946815875608098</c:v>
                </c:pt>
                <c:pt idx="3072">
                  <c:v>-0.85959631204605103</c:v>
                </c:pt>
                <c:pt idx="3073">
                  <c:v>-0.85959631204605103</c:v>
                </c:pt>
                <c:pt idx="3074">
                  <c:v>-0.85959631204605103</c:v>
                </c:pt>
                <c:pt idx="3075">
                  <c:v>-0.87851512542416199</c:v>
                </c:pt>
                <c:pt idx="3076">
                  <c:v>-0.91771054777260497</c:v>
                </c:pt>
                <c:pt idx="3077">
                  <c:v>-0.92963622773237398</c:v>
                </c:pt>
                <c:pt idx="3078">
                  <c:v>-0.93791665605421104</c:v>
                </c:pt>
                <c:pt idx="3079">
                  <c:v>-0.94431260478493595</c:v>
                </c:pt>
                <c:pt idx="3080">
                  <c:v>-0.949124558880035</c:v>
                </c:pt>
                <c:pt idx="3081">
                  <c:v>-0.950676685717456</c:v>
                </c:pt>
                <c:pt idx="3082">
                  <c:v>-0.95075196591991895</c:v>
                </c:pt>
                <c:pt idx="3083">
                  <c:v>-0.948073371034445</c:v>
                </c:pt>
                <c:pt idx="3084">
                  <c:v>-0.94519370627416499</c:v>
                </c:pt>
                <c:pt idx="3085">
                  <c:v>-0.93978959724147604</c:v>
                </c:pt>
                <c:pt idx="3086">
                  <c:v>-0.93605293945810797</c:v>
                </c:pt>
                <c:pt idx="3087">
                  <c:v>-0.93291018840988305</c:v>
                </c:pt>
                <c:pt idx="3088">
                  <c:v>-0.93155151994554397</c:v>
                </c:pt>
                <c:pt idx="3089">
                  <c:v>-0.93154254721503904</c:v>
                </c:pt>
                <c:pt idx="3090">
                  <c:v>-0.93172833052066195</c:v>
                </c:pt>
                <c:pt idx="3091">
                  <c:v>-0.936125912582359</c:v>
                </c:pt>
                <c:pt idx="3092">
                  <c:v>-0.93891799509323604</c:v>
                </c:pt>
                <c:pt idx="3093">
                  <c:v>-0.942684346948651</c:v>
                </c:pt>
                <c:pt idx="3094">
                  <c:v>-0.94580999865887305</c:v>
                </c:pt>
                <c:pt idx="3095">
                  <c:v>-0.94805054468705996</c:v>
                </c:pt>
                <c:pt idx="3096">
                  <c:v>-0.94955213831094298</c:v>
                </c:pt>
                <c:pt idx="3097">
                  <c:v>-0.94960298125320297</c:v>
                </c:pt>
                <c:pt idx="3098">
                  <c:v>-0.94965064592648796</c:v>
                </c:pt>
                <c:pt idx="3099">
                  <c:v>-0.94921272993087702</c:v>
                </c:pt>
                <c:pt idx="3100">
                  <c:v>-0.94840380926246803</c:v>
                </c:pt>
                <c:pt idx="3101">
                  <c:v>-0.94835110277467205</c:v>
                </c:pt>
                <c:pt idx="3102">
                  <c:v>-0.94832890701275396</c:v>
                </c:pt>
                <c:pt idx="3103">
                  <c:v>-0.94840534525334497</c:v>
                </c:pt>
                <c:pt idx="3104">
                  <c:v>-0.948854085916636</c:v>
                </c:pt>
                <c:pt idx="3105">
                  <c:v>-0.95002485018247895</c:v>
                </c:pt>
                <c:pt idx="3106">
                  <c:v>-0.951786216401596</c:v>
                </c:pt>
                <c:pt idx="3107">
                  <c:v>-0.95322012993821204</c:v>
                </c:pt>
                <c:pt idx="3108">
                  <c:v>-0.95446298849512301</c:v>
                </c:pt>
                <c:pt idx="3109">
                  <c:v>-0.95589895910915401</c:v>
                </c:pt>
                <c:pt idx="3110">
                  <c:v>-0.95681490537047298</c:v>
                </c:pt>
                <c:pt idx="3111">
                  <c:v>-0.95717467364023301</c:v>
                </c:pt>
                <c:pt idx="3112">
                  <c:v>-0.95787435649326702</c:v>
                </c:pt>
                <c:pt idx="3113">
                  <c:v>-0.95784450642780705</c:v>
                </c:pt>
                <c:pt idx="3114">
                  <c:v>-0.95809658444479895</c:v>
                </c:pt>
                <c:pt idx="3115">
                  <c:v>-0.95782306038301801</c:v>
                </c:pt>
                <c:pt idx="3116">
                  <c:v>-0.95762664603515602</c:v>
                </c:pt>
                <c:pt idx="3117">
                  <c:v>-0.95770208519111399</c:v>
                </c:pt>
                <c:pt idx="3118">
                  <c:v>-0.95801092781463804</c:v>
                </c:pt>
                <c:pt idx="3119">
                  <c:v>-0.95843987019815602</c:v>
                </c:pt>
                <c:pt idx="3120">
                  <c:v>-0.95882963802809995</c:v>
                </c:pt>
                <c:pt idx="3121">
                  <c:v>-0.95933563195535898</c:v>
                </c:pt>
                <c:pt idx="3122">
                  <c:v>-0.96026427095224098</c:v>
                </c:pt>
                <c:pt idx="3123">
                  <c:v>-0.96099890750046901</c:v>
                </c:pt>
                <c:pt idx="3124">
                  <c:v>-0.96168555561537805</c:v>
                </c:pt>
                <c:pt idx="3125">
                  <c:v>-0.96242491651685802</c:v>
                </c:pt>
                <c:pt idx="3126">
                  <c:v>-0.96334259293442004</c:v>
                </c:pt>
                <c:pt idx="3127">
                  <c:v>-0.96397610493024799</c:v>
                </c:pt>
                <c:pt idx="3128">
                  <c:v>-0.96466717546287695</c:v>
                </c:pt>
                <c:pt idx="3129">
                  <c:v>-0.965414236884376</c:v>
                </c:pt>
                <c:pt idx="3130">
                  <c:v>-0.96595038049186899</c:v>
                </c:pt>
                <c:pt idx="3131">
                  <c:v>-0.96631981319506399</c:v>
                </c:pt>
                <c:pt idx="3132">
                  <c:v>-0.96661478302819204</c:v>
                </c:pt>
                <c:pt idx="3133">
                  <c:v>-0.96679209314758396</c:v>
                </c:pt>
                <c:pt idx="3134">
                  <c:v>-0.96717759407146398</c:v>
                </c:pt>
                <c:pt idx="3135">
                  <c:v>-0.96700340715997102</c:v>
                </c:pt>
                <c:pt idx="3136">
                  <c:v>-0.96724950227218498</c:v>
                </c:pt>
                <c:pt idx="3137">
                  <c:v>-0.967495724057434</c:v>
                </c:pt>
                <c:pt idx="3138">
                  <c:v>-0.96783593796563305</c:v>
                </c:pt>
                <c:pt idx="3139">
                  <c:v>-0.96850198868847004</c:v>
                </c:pt>
                <c:pt idx="3140">
                  <c:v>-0.96941601048203796</c:v>
                </c:pt>
                <c:pt idx="3141">
                  <c:v>-0.96997736847508798</c:v>
                </c:pt>
                <c:pt idx="3142">
                  <c:v>-0.97119503841051702</c:v>
                </c:pt>
                <c:pt idx="3143">
                  <c:v>-0.97172032478714998</c:v>
                </c:pt>
                <c:pt idx="3144">
                  <c:v>-0.97320552541720795</c:v>
                </c:pt>
                <c:pt idx="3145">
                  <c:v>-0.97373496511073798</c:v>
                </c:pt>
                <c:pt idx="3146">
                  <c:v>-0.97062835980028395</c:v>
                </c:pt>
                <c:pt idx="3147">
                  <c:v>-0.97006092130609101</c:v>
                </c:pt>
                <c:pt idx="3148">
                  <c:v>-0.97224487555206696</c:v>
                </c:pt>
                <c:pt idx="3149">
                  <c:v>-0.96885978954358798</c:v>
                </c:pt>
                <c:pt idx="3150">
                  <c:v>-0.96835857629776001</c:v>
                </c:pt>
                <c:pt idx="3151">
                  <c:v>-0.96835857629776001</c:v>
                </c:pt>
                <c:pt idx="3152">
                  <c:v>-0.96835857629776001</c:v>
                </c:pt>
                <c:pt idx="3153">
                  <c:v>-0.96835857629776001</c:v>
                </c:pt>
                <c:pt idx="3154">
                  <c:v>-0.94645623618494801</c:v>
                </c:pt>
                <c:pt idx="3155">
                  <c:v>-0.934564709663391</c:v>
                </c:pt>
                <c:pt idx="3156">
                  <c:v>-0.934564709663391</c:v>
                </c:pt>
                <c:pt idx="3157">
                  <c:v>-0.934564709663391</c:v>
                </c:pt>
                <c:pt idx="3158">
                  <c:v>-0.92634848922999502</c:v>
                </c:pt>
                <c:pt idx="3159">
                  <c:v>-0.90978860855102495</c:v>
                </c:pt>
                <c:pt idx="3160">
                  <c:v>-0.90978860855102495</c:v>
                </c:pt>
                <c:pt idx="3161">
                  <c:v>-0.90978860855102495</c:v>
                </c:pt>
                <c:pt idx="3162">
                  <c:v>-0.90978860855102495</c:v>
                </c:pt>
                <c:pt idx="3163">
                  <c:v>-0.94726899267109299</c:v>
                </c:pt>
                <c:pt idx="3164">
                  <c:v>-0.94909286499023404</c:v>
                </c:pt>
                <c:pt idx="3165">
                  <c:v>-0.94909286499023404</c:v>
                </c:pt>
                <c:pt idx="3166">
                  <c:v>-0.94909286499023404</c:v>
                </c:pt>
                <c:pt idx="3167">
                  <c:v>-0.99506233948246503</c:v>
                </c:pt>
                <c:pt idx="3168">
                  <c:v>-1.01588654518127</c:v>
                </c:pt>
                <c:pt idx="3169">
                  <c:v>-1.01588654518127</c:v>
                </c:pt>
                <c:pt idx="3170">
                  <c:v>-1.01588654518127</c:v>
                </c:pt>
                <c:pt idx="3171">
                  <c:v>-1.0166814254524701</c:v>
                </c:pt>
                <c:pt idx="3172">
                  <c:v>-1.02748932670676</c:v>
                </c:pt>
                <c:pt idx="3173">
                  <c:v>-1.0427232980728101</c:v>
                </c:pt>
                <c:pt idx="3174">
                  <c:v>-1.0427232980728101</c:v>
                </c:pt>
                <c:pt idx="3175">
                  <c:v>-1.0427232980728101</c:v>
                </c:pt>
                <c:pt idx="3176">
                  <c:v>-1.0427232980728101</c:v>
                </c:pt>
                <c:pt idx="3177">
                  <c:v>-1.0063978433609</c:v>
                </c:pt>
                <c:pt idx="3178">
                  <c:v>-1.0063978433609</c:v>
                </c:pt>
                <c:pt idx="3179">
                  <c:v>-1.0063978433609</c:v>
                </c:pt>
                <c:pt idx="3180">
                  <c:v>-0.99311994312947105</c:v>
                </c:pt>
                <c:pt idx="3181">
                  <c:v>-0.97857367992401101</c:v>
                </c:pt>
                <c:pt idx="3182">
                  <c:v>-0.97857367992401101</c:v>
                </c:pt>
                <c:pt idx="3183">
                  <c:v>-0.97857367992401101</c:v>
                </c:pt>
                <c:pt idx="3184">
                  <c:v>-0.97857367992401101</c:v>
                </c:pt>
                <c:pt idx="3185">
                  <c:v>-0.97857367992401101</c:v>
                </c:pt>
                <c:pt idx="3186">
                  <c:v>-0.99389415979385298</c:v>
                </c:pt>
                <c:pt idx="3187">
                  <c:v>-0.99389415979385298</c:v>
                </c:pt>
                <c:pt idx="3188">
                  <c:v>-0.99389415979385298</c:v>
                </c:pt>
                <c:pt idx="3189">
                  <c:v>-0.99389415979385298</c:v>
                </c:pt>
                <c:pt idx="3190">
                  <c:v>-0.99389415979385298</c:v>
                </c:pt>
                <c:pt idx="3191">
                  <c:v>-0.99389415979385298</c:v>
                </c:pt>
                <c:pt idx="3192">
                  <c:v>-1.0147687196731501</c:v>
                </c:pt>
                <c:pt idx="3193">
                  <c:v>-1.0147687196731501</c:v>
                </c:pt>
                <c:pt idx="3194">
                  <c:v>-1.01531690138255</c:v>
                </c:pt>
                <c:pt idx="3195">
                  <c:v>-1.00740927604713</c:v>
                </c:pt>
                <c:pt idx="3196">
                  <c:v>-1.00691986083984</c:v>
                </c:pt>
                <c:pt idx="3197">
                  <c:v>-1.00691986083984</c:v>
                </c:pt>
                <c:pt idx="3198">
                  <c:v>-1.00691986083984</c:v>
                </c:pt>
                <c:pt idx="3199">
                  <c:v>-1.00691986083984</c:v>
                </c:pt>
                <c:pt idx="3200">
                  <c:v>-1.00558829307556</c:v>
                </c:pt>
                <c:pt idx="3201">
                  <c:v>-1.00558829307556</c:v>
                </c:pt>
                <c:pt idx="3202">
                  <c:v>-1.00558829307556</c:v>
                </c:pt>
                <c:pt idx="3203">
                  <c:v>-1.00558829307556</c:v>
                </c:pt>
                <c:pt idx="3204">
                  <c:v>-1.0055892625624301</c:v>
                </c:pt>
                <c:pt idx="3205">
                  <c:v>-1.0127972364425599</c:v>
                </c:pt>
                <c:pt idx="3206">
                  <c:v>-1.0127972364425599</c:v>
                </c:pt>
                <c:pt idx="3207">
                  <c:v>-1.0127972364425599</c:v>
                </c:pt>
                <c:pt idx="3208">
                  <c:v>-1.0127972364425599</c:v>
                </c:pt>
                <c:pt idx="3209">
                  <c:v>-1.01290228513276</c:v>
                </c:pt>
                <c:pt idx="3210">
                  <c:v>-1.0121148824691699</c:v>
                </c:pt>
                <c:pt idx="3211">
                  <c:v>-1.0121148824691699</c:v>
                </c:pt>
                <c:pt idx="3212">
                  <c:v>-1.0121148824691699</c:v>
                </c:pt>
                <c:pt idx="3213">
                  <c:v>-1.0121148824691699</c:v>
                </c:pt>
                <c:pt idx="3214">
                  <c:v>-1.00899063870317</c:v>
                </c:pt>
                <c:pt idx="3215">
                  <c:v>-1.00897860527038</c:v>
                </c:pt>
                <c:pt idx="3216">
                  <c:v>-1.00897860527038</c:v>
                </c:pt>
                <c:pt idx="3217">
                  <c:v>-1.00897860527038</c:v>
                </c:pt>
                <c:pt idx="3218">
                  <c:v>-1.0089404543221601</c:v>
                </c:pt>
                <c:pt idx="3219">
                  <c:v>-1.01053704834949</c:v>
                </c:pt>
                <c:pt idx="3220">
                  <c:v>-1.0110561358041299</c:v>
                </c:pt>
                <c:pt idx="3221">
                  <c:v>-1.0115107091486799</c:v>
                </c:pt>
                <c:pt idx="3222">
                  <c:v>-1.0115722872778801</c:v>
                </c:pt>
                <c:pt idx="3223">
                  <c:v>-1.0112334574722801</c:v>
                </c:pt>
                <c:pt idx="3224">
                  <c:v>-1.0110732585323601</c:v>
                </c:pt>
                <c:pt idx="3225">
                  <c:v>-1.0108992055852599</c:v>
                </c:pt>
                <c:pt idx="3226">
                  <c:v>-1.01055924555378</c:v>
                </c:pt>
                <c:pt idx="3227">
                  <c:v>-1.01032506938519</c:v>
                </c:pt>
                <c:pt idx="3228">
                  <c:v>-1.01022939563958</c:v>
                </c:pt>
                <c:pt idx="3229">
                  <c:v>-1.0102049457090301</c:v>
                </c:pt>
                <c:pt idx="3230">
                  <c:v>-1.0106104823548201</c:v>
                </c:pt>
                <c:pt idx="3231">
                  <c:v>-1.01021203786382</c:v>
                </c:pt>
                <c:pt idx="3232">
                  <c:v>-1.0102097020198999</c:v>
                </c:pt>
                <c:pt idx="3233">
                  <c:v>-1.0108202085733</c:v>
                </c:pt>
                <c:pt idx="3234">
                  <c:v>-1.0108250980830999</c:v>
                </c:pt>
                <c:pt idx="3235">
                  <c:v>-1.0105959563290601</c:v>
                </c:pt>
                <c:pt idx="3236">
                  <c:v>-1.0105869207621101</c:v>
                </c:pt>
                <c:pt idx="3237">
                  <c:v>-1.01020110126845</c:v>
                </c:pt>
                <c:pt idx="3238">
                  <c:v>-1.0102947982892001</c:v>
                </c:pt>
                <c:pt idx="3239">
                  <c:v>-1.0107845814224901</c:v>
                </c:pt>
                <c:pt idx="3240">
                  <c:v>-1.01098775393316</c:v>
                </c:pt>
                <c:pt idx="3241">
                  <c:v>-1.0113672876136699</c:v>
                </c:pt>
                <c:pt idx="3242">
                  <c:v>-1.0117262506120199</c:v>
                </c:pt>
                <c:pt idx="3243">
                  <c:v>-1.0119558408823</c:v>
                </c:pt>
                <c:pt idx="3244">
                  <c:v>-1.01210363904859</c:v>
                </c:pt>
                <c:pt idx="3245">
                  <c:v>-0.99852046666649097</c:v>
                </c:pt>
                <c:pt idx="3246">
                  <c:v>-0.96953713917383</c:v>
                </c:pt>
                <c:pt idx="3247">
                  <c:v>-0.92718393206431404</c:v>
                </c:pt>
                <c:pt idx="3248">
                  <c:v>-0.86585013989548598</c:v>
                </c:pt>
                <c:pt idx="3249">
                  <c:v>-0.78108078997368502</c:v>
                </c:pt>
                <c:pt idx="3250">
                  <c:v>-0.68331790729558395</c:v>
                </c:pt>
                <c:pt idx="3251">
                  <c:v>-0.58142683478305501</c:v>
                </c:pt>
                <c:pt idx="3252">
                  <c:v>-0.47424062801941602</c:v>
                </c:pt>
                <c:pt idx="3253">
                  <c:v>-0.369231812911408</c:v>
                </c:pt>
                <c:pt idx="3254">
                  <c:v>-0.25442982074572601</c:v>
                </c:pt>
                <c:pt idx="3255">
                  <c:v>-0.13459051638705399</c:v>
                </c:pt>
                <c:pt idx="3256">
                  <c:v>-4.32710697976652E-2</c:v>
                </c:pt>
                <c:pt idx="3257">
                  <c:v>4.4017663363398102E-2</c:v>
                </c:pt>
                <c:pt idx="3258">
                  <c:v>0.13219339989413301</c:v>
                </c:pt>
                <c:pt idx="3259">
                  <c:v>0.18804711410438299</c:v>
                </c:pt>
                <c:pt idx="3260">
                  <c:v>0.23253892362117701</c:v>
                </c:pt>
                <c:pt idx="3261">
                  <c:v>0.23253892362117701</c:v>
                </c:pt>
                <c:pt idx="3262">
                  <c:v>0.23253892362117701</c:v>
                </c:pt>
                <c:pt idx="3263">
                  <c:v>0.23253892362117701</c:v>
                </c:pt>
                <c:pt idx="3264">
                  <c:v>0.23253892362117701</c:v>
                </c:pt>
                <c:pt idx="3265">
                  <c:v>0.31507178563893701</c:v>
                </c:pt>
                <c:pt idx="3266">
                  <c:v>0.33408984541893</c:v>
                </c:pt>
                <c:pt idx="3267">
                  <c:v>0.33408984541893</c:v>
                </c:pt>
                <c:pt idx="3268">
                  <c:v>0.33408984541893</c:v>
                </c:pt>
                <c:pt idx="3269">
                  <c:v>0.32956736162692302</c:v>
                </c:pt>
                <c:pt idx="3270">
                  <c:v>0.30367040424946901</c:v>
                </c:pt>
                <c:pt idx="3271">
                  <c:v>0.30303180217742898</c:v>
                </c:pt>
                <c:pt idx="3272">
                  <c:v>0.30303180217742898</c:v>
                </c:pt>
                <c:pt idx="3273">
                  <c:v>0.30303180217742898</c:v>
                </c:pt>
                <c:pt idx="3274">
                  <c:v>0.30771487355754301</c:v>
                </c:pt>
                <c:pt idx="3275">
                  <c:v>0.37231552600860501</c:v>
                </c:pt>
                <c:pt idx="3276">
                  <c:v>0.37231552600860501</c:v>
                </c:pt>
                <c:pt idx="3277">
                  <c:v>0.37231552600860501</c:v>
                </c:pt>
                <c:pt idx="3278">
                  <c:v>0.37231552600860501</c:v>
                </c:pt>
                <c:pt idx="3279">
                  <c:v>0.39197286110730101</c:v>
                </c:pt>
                <c:pt idx="3280">
                  <c:v>0.48818600177764798</c:v>
                </c:pt>
                <c:pt idx="3281">
                  <c:v>0.48818600177764798</c:v>
                </c:pt>
                <c:pt idx="3282">
                  <c:v>0.48818600177764798</c:v>
                </c:pt>
                <c:pt idx="3283">
                  <c:v>0.49413839246911001</c:v>
                </c:pt>
                <c:pt idx="3284">
                  <c:v>0.55565905570983798</c:v>
                </c:pt>
                <c:pt idx="3285">
                  <c:v>0.55565905570983798</c:v>
                </c:pt>
                <c:pt idx="3286">
                  <c:v>0.55565905570983798</c:v>
                </c:pt>
                <c:pt idx="3287">
                  <c:v>0.55565905570983798</c:v>
                </c:pt>
                <c:pt idx="3288">
                  <c:v>0.55731370146096704</c:v>
                </c:pt>
                <c:pt idx="3289">
                  <c:v>0.546300649642944</c:v>
                </c:pt>
                <c:pt idx="3290">
                  <c:v>0.546300649642944</c:v>
                </c:pt>
                <c:pt idx="3291">
                  <c:v>0.546300649642944</c:v>
                </c:pt>
                <c:pt idx="3292">
                  <c:v>0.546300649642944</c:v>
                </c:pt>
                <c:pt idx="3293">
                  <c:v>0.53036854263262601</c:v>
                </c:pt>
                <c:pt idx="3294">
                  <c:v>0.52981001732775401</c:v>
                </c:pt>
                <c:pt idx="3295">
                  <c:v>0.53312519547623005</c:v>
                </c:pt>
                <c:pt idx="3296">
                  <c:v>0.53677632729417002</c:v>
                </c:pt>
                <c:pt idx="3297">
                  <c:v>0.54242172097207297</c:v>
                </c:pt>
                <c:pt idx="3298">
                  <c:v>0.54780680013351801</c:v>
                </c:pt>
                <c:pt idx="3299">
                  <c:v>0.55330144067759701</c:v>
                </c:pt>
                <c:pt idx="3300">
                  <c:v>0.55749226710075395</c:v>
                </c:pt>
                <c:pt idx="3301">
                  <c:v>0.56219790484169596</c:v>
                </c:pt>
                <c:pt idx="3302">
                  <c:v>0.56304275989532404</c:v>
                </c:pt>
                <c:pt idx="3303">
                  <c:v>0.56304275989532404</c:v>
                </c:pt>
                <c:pt idx="3304">
                  <c:v>0.56304275989532404</c:v>
                </c:pt>
                <c:pt idx="3305">
                  <c:v>0.56304275989532404</c:v>
                </c:pt>
                <c:pt idx="3306">
                  <c:v>0.56457003936996797</c:v>
                </c:pt>
                <c:pt idx="3307">
                  <c:v>0.56893837451934803</c:v>
                </c:pt>
                <c:pt idx="3308">
                  <c:v>0.56893837451934803</c:v>
                </c:pt>
                <c:pt idx="3309">
                  <c:v>0.56893837451934803</c:v>
                </c:pt>
                <c:pt idx="3310">
                  <c:v>0.56877219175438098</c:v>
                </c:pt>
                <c:pt idx="3311">
                  <c:v>0.568664475436368</c:v>
                </c:pt>
                <c:pt idx="3312">
                  <c:v>0.57002384701764597</c:v>
                </c:pt>
                <c:pt idx="3313">
                  <c:v>0.57189726255441098</c:v>
                </c:pt>
                <c:pt idx="3314">
                  <c:v>0.57387710873770503</c:v>
                </c:pt>
                <c:pt idx="3315">
                  <c:v>0.57627678286124595</c:v>
                </c:pt>
                <c:pt idx="3316">
                  <c:v>0.57869628412215501</c:v>
                </c:pt>
                <c:pt idx="3317">
                  <c:v>0.58079666456941403</c:v>
                </c:pt>
                <c:pt idx="3318">
                  <c:v>0.582875241376688</c:v>
                </c:pt>
                <c:pt idx="3319">
                  <c:v>0.58433887218734204</c:v>
                </c:pt>
                <c:pt idx="3320">
                  <c:v>0.58547290453997103</c:v>
                </c:pt>
                <c:pt idx="3321">
                  <c:v>0.58614696562438895</c:v>
                </c:pt>
                <c:pt idx="3322">
                  <c:v>0.58652482276407103</c:v>
                </c:pt>
                <c:pt idx="3323">
                  <c:v>0.58691991962531498</c:v>
                </c:pt>
                <c:pt idx="3324">
                  <c:v>0.58688794313554804</c:v>
                </c:pt>
                <c:pt idx="3325">
                  <c:v>0.58658787455593397</c:v>
                </c:pt>
                <c:pt idx="3326">
                  <c:v>0.58693652172930699</c:v>
                </c:pt>
                <c:pt idx="3327">
                  <c:v>0.587171702556463</c:v>
                </c:pt>
                <c:pt idx="3328">
                  <c:v>0.58785659739850604</c:v>
                </c:pt>
                <c:pt idx="3329">
                  <c:v>0.58906044154779802</c:v>
                </c:pt>
                <c:pt idx="3330">
                  <c:v>0.59044027574941704</c:v>
                </c:pt>
                <c:pt idx="3331">
                  <c:v>0.59192852215725</c:v>
                </c:pt>
                <c:pt idx="3332">
                  <c:v>0.59374406882756703</c:v>
                </c:pt>
                <c:pt idx="3333">
                  <c:v>0.595239155335061</c:v>
                </c:pt>
                <c:pt idx="3334">
                  <c:v>0.59722767647391495</c:v>
                </c:pt>
                <c:pt idx="3335">
                  <c:v>0.59867305415844796</c:v>
                </c:pt>
                <c:pt idx="3336">
                  <c:v>0.59992464700817705</c:v>
                </c:pt>
                <c:pt idx="3337">
                  <c:v>0.60069520305095803</c:v>
                </c:pt>
                <c:pt idx="3338">
                  <c:v>0.60146545968763798</c:v>
                </c:pt>
                <c:pt idx="3339">
                  <c:v>0.60190283601035799</c:v>
                </c:pt>
                <c:pt idx="3340">
                  <c:v>0.60198974997754495</c:v>
                </c:pt>
                <c:pt idx="3341">
                  <c:v>0.60229253749325296</c:v>
                </c:pt>
                <c:pt idx="3342">
                  <c:v>0.60247936742536401</c:v>
                </c:pt>
                <c:pt idx="3343">
                  <c:v>0.60290135390796495</c:v>
                </c:pt>
                <c:pt idx="3344">
                  <c:v>0.60343448455122595</c:v>
                </c:pt>
                <c:pt idx="3345">
                  <c:v>0.60431907834826903</c:v>
                </c:pt>
                <c:pt idx="3346">
                  <c:v>0.59579524066756395</c:v>
                </c:pt>
                <c:pt idx="3347">
                  <c:v>0.57812925480122201</c:v>
                </c:pt>
                <c:pt idx="3348">
                  <c:v>0.55207027788977603</c:v>
                </c:pt>
                <c:pt idx="3349">
                  <c:v>0.511197606940761</c:v>
                </c:pt>
                <c:pt idx="3350">
                  <c:v>0.46491562436653699</c:v>
                </c:pt>
                <c:pt idx="3351">
                  <c:v>0.40349764657193299</c:v>
                </c:pt>
                <c:pt idx="3352">
                  <c:v>0.34144790139442999</c:v>
                </c:pt>
                <c:pt idx="3353">
                  <c:v>0.27480047636325899</c:v>
                </c:pt>
                <c:pt idx="3354">
                  <c:v>0.20517245729976499</c:v>
                </c:pt>
                <c:pt idx="3355">
                  <c:v>0.139318605404533</c:v>
                </c:pt>
                <c:pt idx="3356">
                  <c:v>7.9028948167335605E-2</c:v>
                </c:pt>
                <c:pt idx="3357">
                  <c:v>1.40277269755558E-2</c:v>
                </c:pt>
                <c:pt idx="3358">
                  <c:v>-3.6928179807166402E-2</c:v>
                </c:pt>
                <c:pt idx="3359">
                  <c:v>-8.2379955485263195E-2</c:v>
                </c:pt>
                <c:pt idx="3360">
                  <c:v>-0.129547415698925</c:v>
                </c:pt>
                <c:pt idx="3361">
                  <c:v>-0.16377841736951801</c:v>
                </c:pt>
                <c:pt idx="3362">
                  <c:v>-0.19214359762473401</c:v>
                </c:pt>
                <c:pt idx="3363">
                  <c:v>-0.20862368203357101</c:v>
                </c:pt>
                <c:pt idx="3364">
                  <c:v>-0.21066583288569299</c:v>
                </c:pt>
                <c:pt idx="3365">
                  <c:v>-0.21113507225570599</c:v>
                </c:pt>
                <c:pt idx="3366">
                  <c:v>-0.195707094726564</c:v>
                </c:pt>
                <c:pt idx="3367">
                  <c:v>-0.17615874868279499</c:v>
                </c:pt>
                <c:pt idx="3368">
                  <c:v>-0.145806777538281</c:v>
                </c:pt>
                <c:pt idx="3369">
                  <c:v>-0.112145547775353</c:v>
                </c:pt>
                <c:pt idx="3370">
                  <c:v>-7.8174466546185803E-2</c:v>
                </c:pt>
                <c:pt idx="3371">
                  <c:v>-3.9134171793959602E-2</c:v>
                </c:pt>
                <c:pt idx="3372">
                  <c:v>-3.1839616719065598E-3</c:v>
                </c:pt>
                <c:pt idx="3373">
                  <c:v>2.82355915694582E-2</c:v>
                </c:pt>
                <c:pt idx="3374">
                  <c:v>5.9065453468963802E-2</c:v>
                </c:pt>
                <c:pt idx="3375">
                  <c:v>8.3070873907337001E-2</c:v>
                </c:pt>
                <c:pt idx="3376">
                  <c:v>9.9582490833704101E-2</c:v>
                </c:pt>
                <c:pt idx="3377">
                  <c:v>0.11265434213433299</c:v>
                </c:pt>
                <c:pt idx="3378">
                  <c:v>0.117808922610426</c:v>
                </c:pt>
                <c:pt idx="3379">
                  <c:v>0.119451144328675</c:v>
                </c:pt>
                <c:pt idx="3380">
                  <c:v>0.115480994399797</c:v>
                </c:pt>
                <c:pt idx="3381">
                  <c:v>0.110826899375614</c:v>
                </c:pt>
                <c:pt idx="3382">
                  <c:v>0.105600056040232</c:v>
                </c:pt>
                <c:pt idx="3383">
                  <c:v>0.10061530457673901</c:v>
                </c:pt>
                <c:pt idx="3384">
                  <c:v>9.8231021323215595E-2</c:v>
                </c:pt>
                <c:pt idx="3385">
                  <c:v>9.7445693385856999E-2</c:v>
                </c:pt>
                <c:pt idx="3386">
                  <c:v>0.101070174012407</c:v>
                </c:pt>
                <c:pt idx="3387">
                  <c:v>0.105519640253804</c:v>
                </c:pt>
                <c:pt idx="3388">
                  <c:v>0.11359993484539101</c:v>
                </c:pt>
                <c:pt idx="3389">
                  <c:v>0.12234169153905999</c:v>
                </c:pt>
                <c:pt idx="3390">
                  <c:v>0.13233525037145</c:v>
                </c:pt>
                <c:pt idx="3391">
                  <c:v>0.142987973738914</c:v>
                </c:pt>
                <c:pt idx="3392">
                  <c:v>0.15299450455917801</c:v>
                </c:pt>
                <c:pt idx="3393">
                  <c:v>0.16188457573863299</c:v>
                </c:pt>
                <c:pt idx="3394">
                  <c:v>0.17004227374617101</c:v>
                </c:pt>
                <c:pt idx="3395">
                  <c:v>0.175908079037744</c:v>
                </c:pt>
                <c:pt idx="3396">
                  <c:v>0.17999865057374301</c:v>
                </c:pt>
                <c:pt idx="3397">
                  <c:v>0.182880664775986</c:v>
                </c:pt>
                <c:pt idx="3398">
                  <c:v>0.18395065947125699</c:v>
                </c:pt>
                <c:pt idx="3399">
                  <c:v>0.18333463998501601</c:v>
                </c:pt>
                <c:pt idx="3400">
                  <c:v>0.181438146928801</c:v>
                </c:pt>
                <c:pt idx="3401">
                  <c:v>0.17976648579578899</c:v>
                </c:pt>
                <c:pt idx="3402">
                  <c:v>0.17781527020983601</c:v>
                </c:pt>
                <c:pt idx="3403">
                  <c:v>0.17619429302005199</c:v>
                </c:pt>
                <c:pt idx="3404">
                  <c:v>0.17547625316182</c:v>
                </c:pt>
                <c:pt idx="3405">
                  <c:v>0.17530310920300901</c:v>
                </c:pt>
                <c:pt idx="3406">
                  <c:v>0.17601278230425099</c:v>
                </c:pt>
                <c:pt idx="3407">
                  <c:v>0.17711964330576099</c:v>
                </c:pt>
                <c:pt idx="3408">
                  <c:v>0.17861775578539199</c:v>
                </c:pt>
                <c:pt idx="3409">
                  <c:v>0.179889975311186</c:v>
                </c:pt>
                <c:pt idx="3410">
                  <c:v>0.18133317201421301</c:v>
                </c:pt>
                <c:pt idx="3411">
                  <c:v>0.18235713021219899</c:v>
                </c:pt>
                <c:pt idx="3412">
                  <c:v>0.18296800782852299</c:v>
                </c:pt>
                <c:pt idx="3413">
                  <c:v>0.18320737099647499</c:v>
                </c:pt>
                <c:pt idx="3414">
                  <c:v>0.18336920995075201</c:v>
                </c:pt>
                <c:pt idx="3415">
                  <c:v>0.18332085644933499</c:v>
                </c:pt>
                <c:pt idx="3416">
                  <c:v>0.182839822972162</c:v>
                </c:pt>
                <c:pt idx="3417">
                  <c:v>0.18266521651182099</c:v>
                </c:pt>
                <c:pt idx="3418">
                  <c:v>0.182418227019953</c:v>
                </c:pt>
                <c:pt idx="3419">
                  <c:v>0.182037444910116</c:v>
                </c:pt>
                <c:pt idx="3420">
                  <c:v>0.18200314454917901</c:v>
                </c:pt>
                <c:pt idx="3421">
                  <c:v>0.18209355492242599</c:v>
                </c:pt>
                <c:pt idx="3422">
                  <c:v>0.18205946369449599</c:v>
                </c:pt>
                <c:pt idx="3423">
                  <c:v>0.18244134867768</c:v>
                </c:pt>
                <c:pt idx="3424">
                  <c:v>0.18289774716878801</c:v>
                </c:pt>
                <c:pt idx="3425">
                  <c:v>0.18337527715721499</c:v>
                </c:pt>
                <c:pt idx="3426">
                  <c:v>0.18381764222452901</c:v>
                </c:pt>
                <c:pt idx="3427">
                  <c:v>0.18445616755487201</c:v>
                </c:pt>
                <c:pt idx="3428">
                  <c:v>0.185131985664133</c:v>
                </c:pt>
                <c:pt idx="3429">
                  <c:v>0.185551716990355</c:v>
                </c:pt>
                <c:pt idx="3430">
                  <c:v>0.186067946694427</c:v>
                </c:pt>
                <c:pt idx="3431">
                  <c:v>0.18646370433474399</c:v>
                </c:pt>
                <c:pt idx="3432">
                  <c:v>0.18674083937300201</c:v>
                </c:pt>
                <c:pt idx="3433">
                  <c:v>0.186940456886203</c:v>
                </c:pt>
                <c:pt idx="3434">
                  <c:v>0.187003496021904</c:v>
                </c:pt>
                <c:pt idx="3435">
                  <c:v>0.18700300777797099</c:v>
                </c:pt>
                <c:pt idx="3436">
                  <c:v>0.186864920483334</c:v>
                </c:pt>
                <c:pt idx="3437">
                  <c:v>0.18660443342924801</c:v>
                </c:pt>
                <c:pt idx="3438">
                  <c:v>0.18643643131323501</c:v>
                </c:pt>
                <c:pt idx="3439">
                  <c:v>0.186308112423935</c:v>
                </c:pt>
                <c:pt idx="3440">
                  <c:v>0.186326020064042</c:v>
                </c:pt>
                <c:pt idx="3441">
                  <c:v>0.186475190432733</c:v>
                </c:pt>
                <c:pt idx="3442">
                  <c:v>0.186853538608619</c:v>
                </c:pt>
                <c:pt idx="3443">
                  <c:v>0.187034832762077</c:v>
                </c:pt>
                <c:pt idx="3444">
                  <c:v>0.18760362702512801</c:v>
                </c:pt>
                <c:pt idx="3445">
                  <c:v>0.188181635943591</c:v>
                </c:pt>
                <c:pt idx="3446">
                  <c:v>0.179306386216496</c:v>
                </c:pt>
                <c:pt idx="3447">
                  <c:v>0.15224768888668899</c:v>
                </c:pt>
                <c:pt idx="3448">
                  <c:v>0.112000341377855</c:v>
                </c:pt>
                <c:pt idx="3449">
                  <c:v>6.89167601853585E-2</c:v>
                </c:pt>
                <c:pt idx="3450">
                  <c:v>-1.7626543063437802E-2</c:v>
                </c:pt>
                <c:pt idx="3451">
                  <c:v>-9.5829859896651604E-2</c:v>
                </c:pt>
                <c:pt idx="3452">
                  <c:v>-0.20706367127082401</c:v>
                </c:pt>
                <c:pt idx="3453">
                  <c:v>-0.31623471961842498</c:v>
                </c:pt>
                <c:pt idx="3454">
                  <c:v>-0.42439232809086302</c:v>
                </c:pt>
                <c:pt idx="3455">
                  <c:v>-0.555638880314683</c:v>
                </c:pt>
                <c:pt idx="3456">
                  <c:v>-0.67935085498057202</c:v>
                </c:pt>
                <c:pt idx="3457">
                  <c:v>-0.78606941372895101</c:v>
                </c:pt>
                <c:pt idx="3458">
                  <c:v>-0.88249607418906195</c:v>
                </c:pt>
                <c:pt idx="3459">
                  <c:v>-0.96598657286913703</c:v>
                </c:pt>
                <c:pt idx="3460">
                  <c:v>-1.0285868991297</c:v>
                </c:pt>
                <c:pt idx="3461">
                  <c:v>-1.07301593383678</c:v>
                </c:pt>
                <c:pt idx="3462">
                  <c:v>-1.09635949774553</c:v>
                </c:pt>
                <c:pt idx="3463">
                  <c:v>-1.1017210935235</c:v>
                </c:pt>
                <c:pt idx="3464">
                  <c:v>-1.0938107979867</c:v>
                </c:pt>
                <c:pt idx="3465">
                  <c:v>-1.0760679270362401</c:v>
                </c:pt>
                <c:pt idx="3466">
                  <c:v>-1.0509186623429401</c:v>
                </c:pt>
                <c:pt idx="3467">
                  <c:v>-1.02665799126757</c:v>
                </c:pt>
                <c:pt idx="3468">
                  <c:v>-1.01145422115271</c:v>
                </c:pt>
                <c:pt idx="3469">
                  <c:v>-1.0019022683749299</c:v>
                </c:pt>
                <c:pt idx="3470">
                  <c:v>-0.99847618868614496</c:v>
                </c:pt>
                <c:pt idx="3471">
                  <c:v>-1.00433204043442</c:v>
                </c:pt>
                <c:pt idx="3472">
                  <c:v>-1.0233044512127001</c:v>
                </c:pt>
                <c:pt idx="3473">
                  <c:v>-1.03540647029876</c:v>
                </c:pt>
                <c:pt idx="3474">
                  <c:v>-1.03540647029876</c:v>
                </c:pt>
                <c:pt idx="3475">
                  <c:v>-1.03540647029876</c:v>
                </c:pt>
                <c:pt idx="3476">
                  <c:v>-1.03540647029876</c:v>
                </c:pt>
                <c:pt idx="3477">
                  <c:v>-1.03540647029876</c:v>
                </c:pt>
                <c:pt idx="3478">
                  <c:v>-1.07494265633859</c:v>
                </c:pt>
                <c:pt idx="3479">
                  <c:v>-1.11998319625854</c:v>
                </c:pt>
                <c:pt idx="3480">
                  <c:v>-1.11998319625854</c:v>
                </c:pt>
                <c:pt idx="3481">
                  <c:v>-1.11998319625854</c:v>
                </c:pt>
                <c:pt idx="3482">
                  <c:v>-1.11998319625854</c:v>
                </c:pt>
                <c:pt idx="3483">
                  <c:v>-1.11868144650374</c:v>
                </c:pt>
                <c:pt idx="3484">
                  <c:v>-1.1137138332329499</c:v>
                </c:pt>
                <c:pt idx="3485">
                  <c:v>-1.1121324823104799</c:v>
                </c:pt>
                <c:pt idx="3486">
                  <c:v>-1.1115510775250499</c:v>
                </c:pt>
                <c:pt idx="3487">
                  <c:v>-1.1125245595953599</c:v>
                </c:pt>
                <c:pt idx="3488">
                  <c:v>-1.1165257499063601</c:v>
                </c:pt>
                <c:pt idx="3489">
                  <c:v>-1.1202920754367001</c:v>
                </c:pt>
                <c:pt idx="3490">
                  <c:v>-1.12461070379884</c:v>
                </c:pt>
                <c:pt idx="3491">
                  <c:v>-1.1280764463858901</c:v>
                </c:pt>
                <c:pt idx="3492">
                  <c:v>-1.1301375563465099</c:v>
                </c:pt>
                <c:pt idx="3493">
                  <c:v>-1.1319491398222199</c:v>
                </c:pt>
                <c:pt idx="3494">
                  <c:v>-1.1323826427569399</c:v>
                </c:pt>
                <c:pt idx="3495">
                  <c:v>-1.13263125543087</c:v>
                </c:pt>
                <c:pt idx="3496">
                  <c:v>-1.1329420764700799</c:v>
                </c:pt>
                <c:pt idx="3497">
                  <c:v>-1.1336326032889401</c:v>
                </c:pt>
                <c:pt idx="3498">
                  <c:v>-1.1340891035616401</c:v>
                </c:pt>
                <c:pt idx="3499">
                  <c:v>-1.13515976930273</c:v>
                </c:pt>
                <c:pt idx="3500">
                  <c:v>-1.1365018098908599</c:v>
                </c:pt>
                <c:pt idx="3501">
                  <c:v>-1.13786919894288</c:v>
                </c:pt>
                <c:pt idx="3502">
                  <c:v>-1.1392036465067601</c:v>
                </c:pt>
                <c:pt idx="3503">
                  <c:v>-1.14019438869712</c:v>
                </c:pt>
                <c:pt idx="3504">
                  <c:v>-1.1410226910088299</c:v>
                </c:pt>
                <c:pt idx="3505">
                  <c:v>-1.14172899707168</c:v>
                </c:pt>
                <c:pt idx="3506">
                  <c:v>-1.14186823446025</c:v>
                </c:pt>
                <c:pt idx="3507">
                  <c:v>-1.1421946442278901</c:v>
                </c:pt>
                <c:pt idx="3508">
                  <c:v>-1.14237684192638</c:v>
                </c:pt>
                <c:pt idx="3509">
                  <c:v>-1.1428704853494001</c:v>
                </c:pt>
                <c:pt idx="3510">
                  <c:v>-1.14388280505336</c:v>
                </c:pt>
                <c:pt idx="3511">
                  <c:v>-1.14470153081324</c:v>
                </c:pt>
                <c:pt idx="3512">
                  <c:v>-1.14605628284616</c:v>
                </c:pt>
                <c:pt idx="3513">
                  <c:v>-1.14741871448345</c:v>
                </c:pt>
                <c:pt idx="3514">
                  <c:v>-1.1489510364190501</c:v>
                </c:pt>
                <c:pt idx="3515">
                  <c:v>-1.1503186311110001</c:v>
                </c:pt>
                <c:pt idx="3516">
                  <c:v>-1.1514477610859399</c:v>
                </c:pt>
                <c:pt idx="3517">
                  <c:v>-1.15233407541606</c:v>
                </c:pt>
                <c:pt idx="3518">
                  <c:v>-1.15296484688834</c:v>
                </c:pt>
                <c:pt idx="3519">
                  <c:v>-1.1533567148000701</c:v>
                </c:pt>
                <c:pt idx="3520">
                  <c:v>-1.15380884993848</c:v>
                </c:pt>
                <c:pt idx="3521">
                  <c:v>-1.15395403126845</c:v>
                </c:pt>
                <c:pt idx="3522">
                  <c:v>-1.15439276297103</c:v>
                </c:pt>
                <c:pt idx="3523">
                  <c:v>-1.1550695213645801</c:v>
                </c:pt>
                <c:pt idx="3524">
                  <c:v>-1.15572719106361</c:v>
                </c:pt>
                <c:pt idx="3525">
                  <c:v>-1.1565077948132301</c:v>
                </c:pt>
                <c:pt idx="3526">
                  <c:v>-1.15745679746873</c:v>
                </c:pt>
                <c:pt idx="3527">
                  <c:v>-1.1585710856454401</c:v>
                </c:pt>
                <c:pt idx="3528">
                  <c:v>-1.1596367490117701</c:v>
                </c:pt>
                <c:pt idx="3529">
                  <c:v>-1.1604948926160501</c:v>
                </c:pt>
                <c:pt idx="3530">
                  <c:v>-1.16147956802398</c:v>
                </c:pt>
                <c:pt idx="3531">
                  <c:v>-1.1622834891837199</c:v>
                </c:pt>
                <c:pt idx="3532">
                  <c:v>-1.1628650350630201</c:v>
                </c:pt>
                <c:pt idx="3533">
                  <c:v>-1.16342761419194</c:v>
                </c:pt>
                <c:pt idx="3534">
                  <c:v>-1.16374513620964</c:v>
                </c:pt>
                <c:pt idx="3535">
                  <c:v>-1.1641106065459601</c:v>
                </c:pt>
                <c:pt idx="3536">
                  <c:v>-1.1641806407272399</c:v>
                </c:pt>
                <c:pt idx="3537">
                  <c:v>-1.1645456492746999</c:v>
                </c:pt>
                <c:pt idx="3538">
                  <c:v>-1.16477765283061</c:v>
                </c:pt>
                <c:pt idx="3539">
                  <c:v>-1.16529524235006</c:v>
                </c:pt>
                <c:pt idx="3540">
                  <c:v>-1.16570917510487</c:v>
                </c:pt>
                <c:pt idx="3541">
                  <c:v>-1.1663385535703601</c:v>
                </c:pt>
                <c:pt idx="3542">
                  <c:v>-1.1670361505922999</c:v>
                </c:pt>
                <c:pt idx="3543">
                  <c:v>-1.1677879370634501</c:v>
                </c:pt>
                <c:pt idx="3544">
                  <c:v>-1.16863825976756</c:v>
                </c:pt>
                <c:pt idx="3545">
                  <c:v>-1.1693763648149</c:v>
                </c:pt>
                <c:pt idx="3546">
                  <c:v>-1.16919228329463</c:v>
                </c:pt>
                <c:pt idx="3547">
                  <c:v>-1.15300257581222</c:v>
                </c:pt>
                <c:pt idx="3548">
                  <c:v>-1.1162337154832001</c:v>
                </c:pt>
                <c:pt idx="3549">
                  <c:v>-1.0875426530837999</c:v>
                </c:pt>
                <c:pt idx="3550">
                  <c:v>-0.99720898907753397</c:v>
                </c:pt>
                <c:pt idx="3551">
                  <c:v>-0.913098646997763</c:v>
                </c:pt>
                <c:pt idx="3552">
                  <c:v>-0.81099787284121205</c:v>
                </c:pt>
                <c:pt idx="3553">
                  <c:v>-0.70469594046867401</c:v>
                </c:pt>
                <c:pt idx="3554">
                  <c:v>-0.62374876571111604</c:v>
                </c:pt>
                <c:pt idx="3555">
                  <c:v>-0.49021861271349099</c:v>
                </c:pt>
                <c:pt idx="3556">
                  <c:v>-0.44922745227813698</c:v>
                </c:pt>
                <c:pt idx="3557">
                  <c:v>-0.44922745227813698</c:v>
                </c:pt>
                <c:pt idx="3558">
                  <c:v>-0.44922745227813698</c:v>
                </c:pt>
                <c:pt idx="3559">
                  <c:v>-0.44922745227813698</c:v>
                </c:pt>
                <c:pt idx="3560">
                  <c:v>-0.328442079673812</c:v>
                </c:pt>
                <c:pt idx="3561">
                  <c:v>1.98933463543653E-2</c:v>
                </c:pt>
                <c:pt idx="3562">
                  <c:v>1.98933463543653E-2</c:v>
                </c:pt>
                <c:pt idx="3563">
                  <c:v>1.98933463543653E-2</c:v>
                </c:pt>
                <c:pt idx="3564">
                  <c:v>2.0596869011354699E-2</c:v>
                </c:pt>
                <c:pt idx="3565">
                  <c:v>0.20444389118907499</c:v>
                </c:pt>
                <c:pt idx="3566">
                  <c:v>0.34755206108093201</c:v>
                </c:pt>
                <c:pt idx="3567">
                  <c:v>0.34755206108093201</c:v>
                </c:pt>
                <c:pt idx="3568">
                  <c:v>0.34755206108093201</c:v>
                </c:pt>
                <c:pt idx="3569">
                  <c:v>0.34755206108093201</c:v>
                </c:pt>
                <c:pt idx="3570">
                  <c:v>0.47096860408782898</c:v>
                </c:pt>
                <c:pt idx="3571">
                  <c:v>0.47096860408782898</c:v>
                </c:pt>
                <c:pt idx="3572">
                  <c:v>0.47096860408782898</c:v>
                </c:pt>
                <c:pt idx="3573">
                  <c:v>0.47096860408782898</c:v>
                </c:pt>
                <c:pt idx="3574">
                  <c:v>0.44916659593582098</c:v>
                </c:pt>
                <c:pt idx="3575">
                  <c:v>0.44916659593582098</c:v>
                </c:pt>
                <c:pt idx="3576">
                  <c:v>0.44916659593582098</c:v>
                </c:pt>
                <c:pt idx="3577">
                  <c:v>0.44916659593582098</c:v>
                </c:pt>
                <c:pt idx="3578">
                  <c:v>0.45723515055530001</c:v>
                </c:pt>
                <c:pt idx="3579">
                  <c:v>0.53778225848451899</c:v>
                </c:pt>
                <c:pt idx="3580">
                  <c:v>0.56596349288871695</c:v>
                </c:pt>
                <c:pt idx="3581">
                  <c:v>0.59478821713656904</c:v>
                </c:pt>
                <c:pt idx="3582">
                  <c:v>0.62212653589543998</c:v>
                </c:pt>
                <c:pt idx="3583">
                  <c:v>0.64524001860591695</c:v>
                </c:pt>
                <c:pt idx="3584">
                  <c:v>0.66509053745302704</c:v>
                </c:pt>
                <c:pt idx="3585">
                  <c:v>0.68225130611379303</c:v>
                </c:pt>
                <c:pt idx="3586">
                  <c:v>0.692766573489494</c:v>
                </c:pt>
                <c:pt idx="3587">
                  <c:v>0.69919973813099201</c:v>
                </c:pt>
                <c:pt idx="3588">
                  <c:v>0.70087605785687601</c:v>
                </c:pt>
                <c:pt idx="3589">
                  <c:v>0.70023503521987795</c:v>
                </c:pt>
                <c:pt idx="3590">
                  <c:v>0.69562010322872003</c:v>
                </c:pt>
                <c:pt idx="3591">
                  <c:v>0.69111912433922396</c:v>
                </c:pt>
                <c:pt idx="3592">
                  <c:v>0.68675163764427105</c:v>
                </c:pt>
                <c:pt idx="3593">
                  <c:v>0.68176182321234402</c:v>
                </c:pt>
                <c:pt idx="3594">
                  <c:v>0.67836037332797905</c:v>
                </c:pt>
                <c:pt idx="3595">
                  <c:v>0.67786790567868704</c:v>
                </c:pt>
                <c:pt idx="3596">
                  <c:v>0.67954200641218399</c:v>
                </c:pt>
                <c:pt idx="3597">
                  <c:v>0.68204709217374904</c:v>
                </c:pt>
                <c:pt idx="3598">
                  <c:v>0.68646052958500803</c:v>
                </c:pt>
                <c:pt idx="3599">
                  <c:v>0.69136334931226195</c:v>
                </c:pt>
                <c:pt idx="3600">
                  <c:v>0.69610807352608794</c:v>
                </c:pt>
                <c:pt idx="3601">
                  <c:v>0.70061925387847801</c:v>
                </c:pt>
                <c:pt idx="3602">
                  <c:v>0.70478679907288599</c:v>
                </c:pt>
                <c:pt idx="3603">
                  <c:v>0.70798720609024801</c:v>
                </c:pt>
                <c:pt idx="3604">
                  <c:v>0.71020278832662198</c:v>
                </c:pt>
                <c:pt idx="3605">
                  <c:v>0.71208974041901296</c:v>
                </c:pt>
                <c:pt idx="3606">
                  <c:v>0.71364806139242698</c:v>
                </c:pt>
                <c:pt idx="3607">
                  <c:v>0.71434762523407602</c:v>
                </c:pt>
                <c:pt idx="3608">
                  <c:v>0.71491249671783896</c:v>
                </c:pt>
                <c:pt idx="3609">
                  <c:v>0.71557821250423703</c:v>
                </c:pt>
                <c:pt idx="3610">
                  <c:v>0.71604371531733602</c:v>
                </c:pt>
                <c:pt idx="3611">
                  <c:v>0.71673611319655195</c:v>
                </c:pt>
                <c:pt idx="3612">
                  <c:v>0.71752337858531101</c:v>
                </c:pt>
                <c:pt idx="3613">
                  <c:v>0.71881043087913898</c:v>
                </c:pt>
                <c:pt idx="3614">
                  <c:v>0.72011782453664097</c:v>
                </c:pt>
                <c:pt idx="3615">
                  <c:v>0.72176980041794203</c:v>
                </c:pt>
                <c:pt idx="3616">
                  <c:v>0.72351765616272101</c:v>
                </c:pt>
                <c:pt idx="3617">
                  <c:v>0.72537611483978104</c:v>
                </c:pt>
                <c:pt idx="3618">
                  <c:v>0.72724900963039596</c:v>
                </c:pt>
                <c:pt idx="3619">
                  <c:v>0.72904400150303605</c:v>
                </c:pt>
                <c:pt idx="3620">
                  <c:v>0.73076738964655097</c:v>
                </c:pt>
                <c:pt idx="3621">
                  <c:v>0.73226926548792803</c:v>
                </c:pt>
                <c:pt idx="3622">
                  <c:v>0.73374911579855495</c:v>
                </c:pt>
                <c:pt idx="3623">
                  <c:v>0.73489965353320996</c:v>
                </c:pt>
                <c:pt idx="3624">
                  <c:v>0.73565819430769497</c:v>
                </c:pt>
                <c:pt idx="3625">
                  <c:v>0.73646120901907897</c:v>
                </c:pt>
                <c:pt idx="3626">
                  <c:v>0.73702471451110396</c:v>
                </c:pt>
                <c:pt idx="3627">
                  <c:v>0.73769232310398902</c:v>
                </c:pt>
                <c:pt idx="3628">
                  <c:v>0.73816854361199702</c:v>
                </c:pt>
                <c:pt idx="3629">
                  <c:v>0.73888539810634701</c:v>
                </c:pt>
                <c:pt idx="3630">
                  <c:v>0.73936418106132495</c:v>
                </c:pt>
                <c:pt idx="3631">
                  <c:v>0.74043600690095002</c:v>
                </c:pt>
                <c:pt idx="3632">
                  <c:v>0.74128106699942098</c:v>
                </c:pt>
                <c:pt idx="3633">
                  <c:v>0.74257270984497503</c:v>
                </c:pt>
                <c:pt idx="3634">
                  <c:v>0.74376196337536005</c:v>
                </c:pt>
                <c:pt idx="3635">
                  <c:v>0.74509848555153502</c:v>
                </c:pt>
                <c:pt idx="3636">
                  <c:v>0.74642482541315003</c:v>
                </c:pt>
                <c:pt idx="3637">
                  <c:v>0.74787895495906698</c:v>
                </c:pt>
                <c:pt idx="3638">
                  <c:v>0.74928346324555095</c:v>
                </c:pt>
                <c:pt idx="3639">
                  <c:v>0.75042832190821396</c:v>
                </c:pt>
                <c:pt idx="3640">
                  <c:v>0.75147056537521695</c:v>
                </c:pt>
                <c:pt idx="3641">
                  <c:v>0.75246343608093702</c:v>
                </c:pt>
                <c:pt idx="3642">
                  <c:v>0.75333458515137497</c:v>
                </c:pt>
                <c:pt idx="3643">
                  <c:v>0.75392606450182598</c:v>
                </c:pt>
                <c:pt idx="3644">
                  <c:v>0.75464469435079595</c:v>
                </c:pt>
                <c:pt idx="3645">
                  <c:v>0.75522003017632899</c:v>
                </c:pt>
                <c:pt idx="3646">
                  <c:v>0.75572368124010603</c:v>
                </c:pt>
                <c:pt idx="3647">
                  <c:v>0.75562881478711097</c:v>
                </c:pt>
                <c:pt idx="3648">
                  <c:v>0.74571696135250498</c:v>
                </c:pt>
                <c:pt idx="3649">
                  <c:v>0.72085300473889302</c:v>
                </c:pt>
                <c:pt idx="3650">
                  <c:v>0.70073630937245701</c:v>
                </c:pt>
                <c:pt idx="3651">
                  <c:v>0.67668290423744903</c:v>
                </c:pt>
                <c:pt idx="3652">
                  <c:v>0.63540877091020198</c:v>
                </c:pt>
                <c:pt idx="3653">
                  <c:v>0.59568854622571898</c:v>
                </c:pt>
                <c:pt idx="3654">
                  <c:v>0.56559557655747605</c:v>
                </c:pt>
                <c:pt idx="3655">
                  <c:v>0.53170087916853703</c:v>
                </c:pt>
                <c:pt idx="3656">
                  <c:v>0.49349547244048197</c:v>
                </c:pt>
                <c:pt idx="3657">
                  <c:v>0.467901560374343</c:v>
                </c:pt>
                <c:pt idx="3658">
                  <c:v>0.44490318496300402</c:v>
                </c:pt>
                <c:pt idx="3659">
                  <c:v>0.43410926260965199</c:v>
                </c:pt>
                <c:pt idx="3660">
                  <c:v>0.43330360626365899</c:v>
                </c:pt>
                <c:pt idx="3661">
                  <c:v>0.44109622822255201</c:v>
                </c:pt>
                <c:pt idx="3662">
                  <c:v>0.46192304777246901</c:v>
                </c:pt>
                <c:pt idx="3663">
                  <c:v>0.48893838290565</c:v>
                </c:pt>
                <c:pt idx="3664">
                  <c:v>0.51717968334935605</c:v>
                </c:pt>
                <c:pt idx="3665">
                  <c:v>0.55755494896285296</c:v>
                </c:pt>
                <c:pt idx="3666">
                  <c:v>0.58985855837912704</c:v>
                </c:pt>
                <c:pt idx="3667">
                  <c:v>0.62416078585291401</c:v>
                </c:pt>
                <c:pt idx="3668">
                  <c:v>0.65629946482759305</c:v>
                </c:pt>
                <c:pt idx="3669">
                  <c:v>0.68238503525874505</c:v>
                </c:pt>
                <c:pt idx="3670">
                  <c:v>0.70710882937797903</c:v>
                </c:pt>
                <c:pt idx="3671">
                  <c:v>0.72071308232065101</c:v>
                </c:pt>
                <c:pt idx="3672">
                  <c:v>0.73426667769514298</c:v>
                </c:pt>
                <c:pt idx="3673">
                  <c:v>0.73751464018427304</c:v>
                </c:pt>
                <c:pt idx="3674">
                  <c:v>0.73439271883744595</c:v>
                </c:pt>
                <c:pt idx="3675">
                  <c:v>0.72684907731370896</c:v>
                </c:pt>
                <c:pt idx="3676">
                  <c:v>0.71701726652445996</c:v>
                </c:pt>
                <c:pt idx="3677">
                  <c:v>0.706191145232272</c:v>
                </c:pt>
                <c:pt idx="3678">
                  <c:v>0.69304337525399695</c:v>
                </c:pt>
                <c:pt idx="3679">
                  <c:v>0.68034825473705696</c:v>
                </c:pt>
                <c:pt idx="3680">
                  <c:v>0.66907566200260604</c:v>
                </c:pt>
                <c:pt idx="3681">
                  <c:v>0.66100155922732096</c:v>
                </c:pt>
                <c:pt idx="3682">
                  <c:v>0.656352288344353</c:v>
                </c:pt>
                <c:pt idx="3683">
                  <c:v>0.65415516206226798</c:v>
                </c:pt>
                <c:pt idx="3684">
                  <c:v>0.65958545967294702</c:v>
                </c:pt>
                <c:pt idx="3685">
                  <c:v>0.66405783889005598</c:v>
                </c:pt>
                <c:pt idx="3686">
                  <c:v>0.67364438708138197</c:v>
                </c:pt>
                <c:pt idx="3687">
                  <c:v>0.68112141923236202</c:v>
                </c:pt>
                <c:pt idx="3688">
                  <c:v>0.69035970149333103</c:v>
                </c:pt>
                <c:pt idx="3689">
                  <c:v>0.69828148138202495</c:v>
                </c:pt>
                <c:pt idx="3690">
                  <c:v>0.70340512432599001</c:v>
                </c:pt>
                <c:pt idx="3691">
                  <c:v>0.70832139503571001</c:v>
                </c:pt>
                <c:pt idx="3692">
                  <c:v>0.71083813488765701</c:v>
                </c:pt>
                <c:pt idx="3693">
                  <c:v>0.71255122621521605</c:v>
                </c:pt>
                <c:pt idx="3694">
                  <c:v>0.71150740030003101</c:v>
                </c:pt>
                <c:pt idx="3695">
                  <c:v>0.71055441055555002</c:v>
                </c:pt>
                <c:pt idx="3696">
                  <c:v>0.707740178870639</c:v>
                </c:pt>
                <c:pt idx="3697">
                  <c:v>0.70565071641772104</c:v>
                </c:pt>
                <c:pt idx="3698">
                  <c:v>0.70320262582728299</c:v>
                </c:pt>
                <c:pt idx="3699">
                  <c:v>0.70210860886847404</c:v>
                </c:pt>
                <c:pt idx="3700">
                  <c:v>0.70173470797652504</c:v>
                </c:pt>
                <c:pt idx="3701">
                  <c:v>0.70230274353329902</c:v>
                </c:pt>
                <c:pt idx="3702">
                  <c:v>0.703643527289461</c:v>
                </c:pt>
                <c:pt idx="3703">
                  <c:v>0.70540938120032004</c:v>
                </c:pt>
                <c:pt idx="3704">
                  <c:v>0.70729724371832803</c:v>
                </c:pt>
                <c:pt idx="3705">
                  <c:v>0.70886254907762802</c:v>
                </c:pt>
                <c:pt idx="3706">
                  <c:v>0.71021572150221801</c:v>
                </c:pt>
                <c:pt idx="3707">
                  <c:v>0.71135014079177505</c:v>
                </c:pt>
                <c:pt idx="3708">
                  <c:v>0.71169836344659099</c:v>
                </c:pt>
                <c:pt idx="3709">
                  <c:v>0.71193087998023097</c:v>
                </c:pt>
                <c:pt idx="3710">
                  <c:v>0.71204751729965199</c:v>
                </c:pt>
                <c:pt idx="3711">
                  <c:v>0.71204751729965199</c:v>
                </c:pt>
                <c:pt idx="3712">
                  <c:v>0.71204751729965199</c:v>
                </c:pt>
                <c:pt idx="3713">
                  <c:v>0.71204751729965199</c:v>
                </c:pt>
                <c:pt idx="3714">
                  <c:v>0.71204751729965199</c:v>
                </c:pt>
                <c:pt idx="3715">
                  <c:v>0.711067974567413</c:v>
                </c:pt>
                <c:pt idx="3716">
                  <c:v>0.711067974567413</c:v>
                </c:pt>
                <c:pt idx="3717">
                  <c:v>0.711067974567413</c:v>
                </c:pt>
                <c:pt idx="3718">
                  <c:v>0.71127276050406196</c:v>
                </c:pt>
                <c:pt idx="3719">
                  <c:v>0.71373746709618802</c:v>
                </c:pt>
                <c:pt idx="3720">
                  <c:v>0.71582467280599804</c:v>
                </c:pt>
                <c:pt idx="3721">
                  <c:v>0.71686966161393095</c:v>
                </c:pt>
                <c:pt idx="3722">
                  <c:v>0.717723063865083</c:v>
                </c:pt>
                <c:pt idx="3723">
                  <c:v>0.71858483601894296</c:v>
                </c:pt>
                <c:pt idx="3724">
                  <c:v>0.719024961451178</c:v>
                </c:pt>
                <c:pt idx="3725">
                  <c:v>0.71926742974106495</c:v>
                </c:pt>
                <c:pt idx="3726">
                  <c:v>0.71920335088194598</c:v>
                </c:pt>
                <c:pt idx="3727">
                  <c:v>0.71943067052134702</c:v>
                </c:pt>
                <c:pt idx="3728">
                  <c:v>0.71928224382439998</c:v>
                </c:pt>
                <c:pt idx="3729">
                  <c:v>0.71939642464911102</c:v>
                </c:pt>
                <c:pt idx="3730">
                  <c:v>0.71957725471796297</c:v>
                </c:pt>
                <c:pt idx="3731">
                  <c:v>0.72000885960683703</c:v>
                </c:pt>
                <c:pt idx="3732">
                  <c:v>0.72031719841739805</c:v>
                </c:pt>
                <c:pt idx="3733">
                  <c:v>0.72083116254205803</c:v>
                </c:pt>
                <c:pt idx="3734">
                  <c:v>0.72170363889948497</c:v>
                </c:pt>
                <c:pt idx="3735">
                  <c:v>0.72233450804455401</c:v>
                </c:pt>
                <c:pt idx="3736">
                  <c:v>0.72304555197134901</c:v>
                </c:pt>
                <c:pt idx="3737">
                  <c:v>0.72394690277648899</c:v>
                </c:pt>
                <c:pt idx="3738">
                  <c:v>0.72453156392203499</c:v>
                </c:pt>
                <c:pt idx="3739">
                  <c:v>0.72513289838604</c:v>
                </c:pt>
                <c:pt idx="3740">
                  <c:v>0.72561823635704603</c:v>
                </c:pt>
                <c:pt idx="3741">
                  <c:v>0.725978517424679</c:v>
                </c:pt>
                <c:pt idx="3742">
                  <c:v>0.72634879910472105</c:v>
                </c:pt>
                <c:pt idx="3743">
                  <c:v>0.72642393720619003</c:v>
                </c:pt>
                <c:pt idx="3744">
                  <c:v>0.72650228759340296</c:v>
                </c:pt>
                <c:pt idx="3745">
                  <c:v>0.72657256260827596</c:v>
                </c:pt>
                <c:pt idx="3746">
                  <c:v>0.72689968940944305</c:v>
                </c:pt>
                <c:pt idx="3747">
                  <c:v>0.72741327610950701</c:v>
                </c:pt>
                <c:pt idx="3748">
                  <c:v>0.72940865048519499</c:v>
                </c:pt>
                <c:pt idx="3749">
                  <c:v>0.72745430998846305</c:v>
                </c:pt>
                <c:pt idx="3750">
                  <c:v>0.71425224824516698</c:v>
                </c:pt>
                <c:pt idx="3751">
                  <c:v>0.69852010087758998</c:v>
                </c:pt>
                <c:pt idx="3752">
                  <c:v>0.66999658957158603</c:v>
                </c:pt>
                <c:pt idx="3753">
                  <c:v>0.63240450748805299</c:v>
                </c:pt>
                <c:pt idx="3754">
                  <c:v>0.57691730859344703</c:v>
                </c:pt>
                <c:pt idx="3755">
                  <c:v>0.52328528785998896</c:v>
                </c:pt>
                <c:pt idx="3756">
                  <c:v>0.47052736298621001</c:v>
                </c:pt>
                <c:pt idx="3757">
                  <c:v>0.40021905915801498</c:v>
                </c:pt>
                <c:pt idx="3758">
                  <c:v>0.33207229824819301</c:v>
                </c:pt>
                <c:pt idx="3759">
                  <c:v>0.276740324291333</c:v>
                </c:pt>
                <c:pt idx="3760">
                  <c:v>0.22681536871298899</c:v>
                </c:pt>
                <c:pt idx="3761">
                  <c:v>0.17805845633574599</c:v>
                </c:pt>
                <c:pt idx="3762">
                  <c:v>0.13781795755523801</c:v>
                </c:pt>
                <c:pt idx="3763">
                  <c:v>0.113832974947639</c:v>
                </c:pt>
                <c:pt idx="3764">
                  <c:v>9.4685747954046398E-2</c:v>
                </c:pt>
                <c:pt idx="3765">
                  <c:v>8.1490416359377205E-2</c:v>
                </c:pt>
                <c:pt idx="3766">
                  <c:v>7.6395844982677194E-2</c:v>
                </c:pt>
                <c:pt idx="3767">
                  <c:v>8.33266364685286E-2</c:v>
                </c:pt>
                <c:pt idx="3768">
                  <c:v>9.9511410955420695E-2</c:v>
                </c:pt>
                <c:pt idx="3769">
                  <c:v>0.11304719662299199</c:v>
                </c:pt>
                <c:pt idx="3770">
                  <c:v>0.143079155227477</c:v>
                </c:pt>
                <c:pt idx="3771">
                  <c:v>0.168388645437443</c:v>
                </c:pt>
                <c:pt idx="3772">
                  <c:v>0.199491452911739</c:v>
                </c:pt>
                <c:pt idx="3773">
                  <c:v>0.22837506032074401</c:v>
                </c:pt>
                <c:pt idx="3774">
                  <c:v>0.25404417244155603</c:v>
                </c:pt>
                <c:pt idx="3775">
                  <c:v>0.27991729788478598</c:v>
                </c:pt>
                <c:pt idx="3776">
                  <c:v>0.30400648610209602</c:v>
                </c:pt>
                <c:pt idx="3777">
                  <c:v>0.32066807913253098</c:v>
                </c:pt>
                <c:pt idx="3778">
                  <c:v>0.33132578513532601</c:v>
                </c:pt>
                <c:pt idx="3779">
                  <c:v>0.33819097988866897</c:v>
                </c:pt>
                <c:pt idx="3780">
                  <c:v>0.33850200531411601</c:v>
                </c:pt>
                <c:pt idx="3781">
                  <c:v>0.33833613395267698</c:v>
                </c:pt>
                <c:pt idx="3782">
                  <c:v>0.32897171909431799</c:v>
                </c:pt>
                <c:pt idx="3783">
                  <c:v>0.31874133179521003</c:v>
                </c:pt>
                <c:pt idx="3784">
                  <c:v>0.30518596626354</c:v>
                </c:pt>
                <c:pt idx="3785">
                  <c:v>0.29213451124290502</c:v>
                </c:pt>
                <c:pt idx="3786">
                  <c:v>0.27789961173944999</c:v>
                </c:pt>
                <c:pt idx="3787">
                  <c:v>0.26688930069741501</c:v>
                </c:pt>
                <c:pt idx="3788">
                  <c:v>0.25438378495353298</c:v>
                </c:pt>
                <c:pt idx="3789">
                  <c:v>0.24465373116121999</c:v>
                </c:pt>
                <c:pt idx="3790">
                  <c:v>0.23882121377045401</c:v>
                </c:pt>
                <c:pt idx="3791">
                  <c:v>0.23309075453862499</c:v>
                </c:pt>
                <c:pt idx="3792">
                  <c:v>0.22945708218482</c:v>
                </c:pt>
                <c:pt idx="3793">
                  <c:v>0.22894823109929199</c:v>
                </c:pt>
                <c:pt idx="3794">
                  <c:v>0.230024842759527</c:v>
                </c:pt>
                <c:pt idx="3795">
                  <c:v>0.23526514100752599</c:v>
                </c:pt>
                <c:pt idx="3796">
                  <c:v>0.240291032042247</c:v>
                </c:pt>
                <c:pt idx="3797">
                  <c:v>0.24386304781921</c:v>
                </c:pt>
                <c:pt idx="3798">
                  <c:v>0.24970680736876699</c:v>
                </c:pt>
                <c:pt idx="3799">
                  <c:v>0.25114523641189201</c:v>
                </c:pt>
                <c:pt idx="3800">
                  <c:v>0.25904537055946097</c:v>
                </c:pt>
                <c:pt idx="3801">
                  <c:v>0.26076469480261699</c:v>
                </c:pt>
                <c:pt idx="3802">
                  <c:v>0.262098172771566</c:v>
                </c:pt>
                <c:pt idx="3803">
                  <c:v>0.26285466319935002</c:v>
                </c:pt>
                <c:pt idx="3804">
                  <c:v>0.26256952427969199</c:v>
                </c:pt>
                <c:pt idx="3805">
                  <c:v>0.26205114218968301</c:v>
                </c:pt>
                <c:pt idx="3806">
                  <c:v>0.26030633733627201</c:v>
                </c:pt>
                <c:pt idx="3807">
                  <c:v>0.25936692255566202</c:v>
                </c:pt>
                <c:pt idx="3808">
                  <c:v>0.25844785389751601</c:v>
                </c:pt>
                <c:pt idx="3809">
                  <c:v>0.25696463001949699</c:v>
                </c:pt>
                <c:pt idx="3810">
                  <c:v>0.25587371122032998</c:v>
                </c:pt>
                <c:pt idx="3811">
                  <c:v>0.25468738759897402</c:v>
                </c:pt>
                <c:pt idx="3812">
                  <c:v>0.25414746425650098</c:v>
                </c:pt>
                <c:pt idx="3813">
                  <c:v>0.25395636280238798</c:v>
                </c:pt>
                <c:pt idx="3814">
                  <c:v>0.25424963956646002</c:v>
                </c:pt>
                <c:pt idx="3815">
                  <c:v>0.25482720482228499</c:v>
                </c:pt>
                <c:pt idx="3816">
                  <c:v>0.25573507541122398</c:v>
                </c:pt>
                <c:pt idx="3817">
                  <c:v>0.25637250305616799</c:v>
                </c:pt>
                <c:pt idx="3818">
                  <c:v>0.25685644149780201</c:v>
                </c:pt>
                <c:pt idx="3819">
                  <c:v>0.25787092095772302</c:v>
                </c:pt>
                <c:pt idx="3820">
                  <c:v>0.258219495296382</c:v>
                </c:pt>
                <c:pt idx="3821">
                  <c:v>0.25853532353070702</c:v>
                </c:pt>
                <c:pt idx="3822">
                  <c:v>0.25819206050453503</c:v>
                </c:pt>
                <c:pt idx="3823">
                  <c:v>0.25775809421518098</c:v>
                </c:pt>
                <c:pt idx="3824">
                  <c:v>0.25739800601541801</c:v>
                </c:pt>
                <c:pt idx="3825">
                  <c:v>0.25686833053698099</c:v>
                </c:pt>
                <c:pt idx="3826">
                  <c:v>0.256217053380148</c:v>
                </c:pt>
                <c:pt idx="3827">
                  <c:v>0.25574305722709101</c:v>
                </c:pt>
                <c:pt idx="3828">
                  <c:v>0.25508666579382899</c:v>
                </c:pt>
                <c:pt idx="3829">
                  <c:v>0.254278030764998</c:v>
                </c:pt>
                <c:pt idx="3830">
                  <c:v>0.25386769470489301</c:v>
                </c:pt>
                <c:pt idx="3831">
                  <c:v>0.25330570581599698</c:v>
                </c:pt>
                <c:pt idx="3832">
                  <c:v>0.25308236427799002</c:v>
                </c:pt>
                <c:pt idx="3833">
                  <c:v>0.25288748741149902</c:v>
                </c:pt>
                <c:pt idx="3834">
                  <c:v>0.25288748741149902</c:v>
                </c:pt>
                <c:pt idx="3835">
                  <c:v>0.25288748741149902</c:v>
                </c:pt>
                <c:pt idx="3836">
                  <c:v>0.25288748741149902</c:v>
                </c:pt>
                <c:pt idx="3837">
                  <c:v>0.25290563892135498</c:v>
                </c:pt>
                <c:pt idx="3838">
                  <c:v>0.25388076901435802</c:v>
                </c:pt>
                <c:pt idx="3839">
                  <c:v>0.25388076901435802</c:v>
                </c:pt>
                <c:pt idx="3840">
                  <c:v>0.25388076901435802</c:v>
                </c:pt>
                <c:pt idx="3841">
                  <c:v>0.25388076901435802</c:v>
                </c:pt>
                <c:pt idx="3842">
                  <c:v>0.25463426582447501</c:v>
                </c:pt>
                <c:pt idx="3843">
                  <c:v>0.25524130463600098</c:v>
                </c:pt>
                <c:pt idx="3844">
                  <c:v>0.25524130463600098</c:v>
                </c:pt>
                <c:pt idx="3845">
                  <c:v>0.25524130463600098</c:v>
                </c:pt>
                <c:pt idx="3846">
                  <c:v>0.25524130463600098</c:v>
                </c:pt>
                <c:pt idx="3847">
                  <c:v>0.25328391790389998</c:v>
                </c:pt>
                <c:pt idx="3848">
                  <c:v>0.25328391790389998</c:v>
                </c:pt>
                <c:pt idx="3849">
                  <c:v>0.25328391790389998</c:v>
                </c:pt>
                <c:pt idx="3850">
                  <c:v>0.25328391790389998</c:v>
                </c:pt>
                <c:pt idx="3851">
                  <c:v>0.25328391790389998</c:v>
                </c:pt>
                <c:pt idx="3852">
                  <c:v>0.23408356308937001</c:v>
                </c:pt>
                <c:pt idx="3853">
                  <c:v>0.23408356308937001</c:v>
                </c:pt>
                <c:pt idx="3854">
                  <c:v>0.23408356308937001</c:v>
                </c:pt>
                <c:pt idx="3855">
                  <c:v>0.23125230481838499</c:v>
                </c:pt>
                <c:pt idx="3856">
                  <c:v>0.21698342197113099</c:v>
                </c:pt>
                <c:pt idx="3857">
                  <c:v>8.6138561785507606E-2</c:v>
                </c:pt>
                <c:pt idx="3858">
                  <c:v>5.99730722512282E-2</c:v>
                </c:pt>
                <c:pt idx="3859">
                  <c:v>3.4655374799757999E-2</c:v>
                </c:pt>
                <c:pt idx="3860">
                  <c:v>1.27112417315772E-2</c:v>
                </c:pt>
                <c:pt idx="3861">
                  <c:v>-2.71299751754015E-3</c:v>
                </c:pt>
                <c:pt idx="3862">
                  <c:v>-1.6230215685255501E-2</c:v>
                </c:pt>
                <c:pt idx="3863">
                  <c:v>-2.0659965428033399E-2</c:v>
                </c:pt>
                <c:pt idx="3864">
                  <c:v>-1.8241966046569E-2</c:v>
                </c:pt>
                <c:pt idx="3865">
                  <c:v>-9.2302297791360104E-3</c:v>
                </c:pt>
                <c:pt idx="3866">
                  <c:v>1.00703892204596E-3</c:v>
                </c:pt>
                <c:pt idx="3867">
                  <c:v>1.34780328590271E-2</c:v>
                </c:pt>
                <c:pt idx="3868">
                  <c:v>3.0314981337782002E-2</c:v>
                </c:pt>
                <c:pt idx="3869">
                  <c:v>4.6258775985416098E-2</c:v>
                </c:pt>
                <c:pt idx="3870">
                  <c:v>6.3368546316809493E-2</c:v>
                </c:pt>
                <c:pt idx="3871">
                  <c:v>8.0023550686526002E-2</c:v>
                </c:pt>
                <c:pt idx="3872">
                  <c:v>9.6202910337792394E-2</c:v>
                </c:pt>
                <c:pt idx="3873">
                  <c:v>0.108404310930859</c:v>
                </c:pt>
                <c:pt idx="3874">
                  <c:v>0.118958235574876</c:v>
                </c:pt>
                <c:pt idx="3875">
                  <c:v>0.12744274135009201</c:v>
                </c:pt>
                <c:pt idx="3876">
                  <c:v>0.133105259259297</c:v>
                </c:pt>
                <c:pt idx="3877">
                  <c:v>0.13459473088877699</c:v>
                </c:pt>
                <c:pt idx="3878">
                  <c:v>0.13419927409830601</c:v>
                </c:pt>
                <c:pt idx="3879">
                  <c:v>0.13115669543896799</c:v>
                </c:pt>
                <c:pt idx="3880">
                  <c:v>0.12639785350448199</c:v>
                </c:pt>
                <c:pt idx="3881">
                  <c:v>0.11915538783374501</c:v>
                </c:pt>
                <c:pt idx="3882">
                  <c:v>0.112682610538284</c:v>
                </c:pt>
                <c:pt idx="3883">
                  <c:v>0.104579584022179</c:v>
                </c:pt>
                <c:pt idx="3884">
                  <c:v>9.7353409026374904E-2</c:v>
                </c:pt>
                <c:pt idx="3885">
                  <c:v>9.0591732405114103E-2</c:v>
                </c:pt>
                <c:pt idx="3886">
                  <c:v>8.4485073146614506E-2</c:v>
                </c:pt>
                <c:pt idx="3887">
                  <c:v>7.9153631831846497E-2</c:v>
                </c:pt>
                <c:pt idx="3888">
                  <c:v>7.4814201216935203E-2</c:v>
                </c:pt>
                <c:pt idx="3889">
                  <c:v>7.0825003676309603E-2</c:v>
                </c:pt>
                <c:pt idx="3890">
                  <c:v>7.1863173377784695E-2</c:v>
                </c:pt>
                <c:pt idx="3891">
                  <c:v>7.1653214967285897E-2</c:v>
                </c:pt>
                <c:pt idx="3892">
                  <c:v>7.3245425819219806E-2</c:v>
                </c:pt>
                <c:pt idx="3893">
                  <c:v>7.4983462993777797E-2</c:v>
                </c:pt>
                <c:pt idx="3894">
                  <c:v>7.7252380053853195E-2</c:v>
                </c:pt>
                <c:pt idx="3895">
                  <c:v>7.9907292716341699E-2</c:v>
                </c:pt>
                <c:pt idx="3896">
                  <c:v>8.2209889958055504E-2</c:v>
                </c:pt>
                <c:pt idx="3897">
                  <c:v>8.4268425072068304E-2</c:v>
                </c:pt>
                <c:pt idx="3898">
                  <c:v>8.5553159576823204E-2</c:v>
                </c:pt>
                <c:pt idx="3899">
                  <c:v>8.6162385774174302E-2</c:v>
                </c:pt>
                <c:pt idx="3900">
                  <c:v>8.6376144167729499E-2</c:v>
                </c:pt>
                <c:pt idx="3901">
                  <c:v>8.5848647164494196E-2</c:v>
                </c:pt>
                <c:pt idx="3902">
                  <c:v>8.5191031532394004E-2</c:v>
                </c:pt>
                <c:pt idx="3903">
                  <c:v>8.4241629509828303E-2</c:v>
                </c:pt>
                <c:pt idx="3904">
                  <c:v>8.3557233119217894E-2</c:v>
                </c:pt>
                <c:pt idx="3905">
                  <c:v>8.2861061323853097E-2</c:v>
                </c:pt>
                <c:pt idx="3906">
                  <c:v>8.24479525328011E-2</c:v>
                </c:pt>
                <c:pt idx="3907">
                  <c:v>8.2036448412095106E-2</c:v>
                </c:pt>
                <c:pt idx="3908">
                  <c:v>8.2145661596447997E-2</c:v>
                </c:pt>
                <c:pt idx="3909">
                  <c:v>8.2254285682547695E-2</c:v>
                </c:pt>
                <c:pt idx="3910">
                  <c:v>8.2518991309885895E-2</c:v>
                </c:pt>
                <c:pt idx="3911">
                  <c:v>8.2869533231369794E-2</c:v>
                </c:pt>
                <c:pt idx="3912">
                  <c:v>8.31174246535865E-2</c:v>
                </c:pt>
                <c:pt idx="3913">
                  <c:v>8.3276637291578803E-2</c:v>
                </c:pt>
                <c:pt idx="3914">
                  <c:v>8.3168548118708704E-2</c:v>
                </c:pt>
                <c:pt idx="3915">
                  <c:v>8.3094485289220699E-2</c:v>
                </c:pt>
                <c:pt idx="3916">
                  <c:v>8.2948946257048101E-2</c:v>
                </c:pt>
                <c:pt idx="3917">
                  <c:v>8.2816511964900294E-2</c:v>
                </c:pt>
                <c:pt idx="3918">
                  <c:v>8.2407525517091004E-2</c:v>
                </c:pt>
                <c:pt idx="3919">
                  <c:v>8.2139344719461202E-2</c:v>
                </c:pt>
                <c:pt idx="3920">
                  <c:v>8.18338451076768E-2</c:v>
                </c:pt>
                <c:pt idx="3921">
                  <c:v>8.1695336892468495E-2</c:v>
                </c:pt>
                <c:pt idx="3922">
                  <c:v>8.1524118479631202E-2</c:v>
                </c:pt>
                <c:pt idx="3923">
                  <c:v>8.1577952798750103E-2</c:v>
                </c:pt>
                <c:pt idx="3924">
                  <c:v>8.1470558031378801E-2</c:v>
                </c:pt>
                <c:pt idx="3925">
                  <c:v>8.1671330656137506E-2</c:v>
                </c:pt>
                <c:pt idx="3926">
                  <c:v>8.1701290784443603E-2</c:v>
                </c:pt>
                <c:pt idx="3927">
                  <c:v>8.1580002777537505E-2</c:v>
                </c:pt>
                <c:pt idx="3928">
                  <c:v>8.1528665204700507E-2</c:v>
                </c:pt>
                <c:pt idx="3929">
                  <c:v>8.1457078497672794E-2</c:v>
                </c:pt>
                <c:pt idx="3930">
                  <c:v>8.1301680616715E-2</c:v>
                </c:pt>
                <c:pt idx="3931">
                  <c:v>8.1019385359337198E-2</c:v>
                </c:pt>
                <c:pt idx="3932">
                  <c:v>8.0734855836745098E-2</c:v>
                </c:pt>
                <c:pt idx="3933">
                  <c:v>8.0468245536639005E-2</c:v>
                </c:pt>
                <c:pt idx="3934">
                  <c:v>8.0286414859497196E-2</c:v>
                </c:pt>
                <c:pt idx="3935">
                  <c:v>8.0087785068027495E-2</c:v>
                </c:pt>
                <c:pt idx="3936">
                  <c:v>8.0218549166768294E-2</c:v>
                </c:pt>
                <c:pt idx="3937">
                  <c:v>8.0162591308108294E-2</c:v>
                </c:pt>
                <c:pt idx="3938">
                  <c:v>8.0282845777557801E-2</c:v>
                </c:pt>
                <c:pt idx="3939">
                  <c:v>8.0444689181045997E-2</c:v>
                </c:pt>
                <c:pt idx="3940">
                  <c:v>8.0451814786786202E-2</c:v>
                </c:pt>
                <c:pt idx="3941">
                  <c:v>8.0494049985376001E-2</c:v>
                </c:pt>
                <c:pt idx="3942">
                  <c:v>8.0480712769783594E-2</c:v>
                </c:pt>
                <c:pt idx="3943">
                  <c:v>8.0383522729232701E-2</c:v>
                </c:pt>
                <c:pt idx="3944">
                  <c:v>8.0153629371470705E-2</c:v>
                </c:pt>
                <c:pt idx="3945">
                  <c:v>7.9941634550717899E-2</c:v>
                </c:pt>
                <c:pt idx="3946">
                  <c:v>7.95694571975267E-2</c:v>
                </c:pt>
                <c:pt idx="3947">
                  <c:v>7.9365377891965905E-2</c:v>
                </c:pt>
                <c:pt idx="3948">
                  <c:v>7.8937744714851196E-2</c:v>
                </c:pt>
                <c:pt idx="3949">
                  <c:v>6.2892323458382096E-2</c:v>
                </c:pt>
                <c:pt idx="3950">
                  <c:v>3.4679802238221299E-2</c:v>
                </c:pt>
                <c:pt idx="3951">
                  <c:v>5.9003758080229101E-3</c:v>
                </c:pt>
                <c:pt idx="3952">
                  <c:v>-4.1816843972434098E-2</c:v>
                </c:pt>
                <c:pt idx="3953">
                  <c:v>-0.107224730122155</c:v>
                </c:pt>
                <c:pt idx="3954">
                  <c:v>-0.18340947859777801</c:v>
                </c:pt>
                <c:pt idx="3955">
                  <c:v>-0.26501315604845499</c:v>
                </c:pt>
                <c:pt idx="3956">
                  <c:v>-0.36061932273867803</c:v>
                </c:pt>
                <c:pt idx="3957">
                  <c:v>-0.46396291373009402</c:v>
                </c:pt>
                <c:pt idx="3958">
                  <c:v>-0.57076748539976496</c:v>
                </c:pt>
                <c:pt idx="3959">
                  <c:v>-0.673635081043791</c:v>
                </c:pt>
                <c:pt idx="3960">
                  <c:v>-0.77352561684453702</c:v>
                </c:pt>
                <c:pt idx="3961">
                  <c:v>-0.85824928684126001</c:v>
                </c:pt>
                <c:pt idx="3962">
                  <c:v>-0.92939356472732404</c:v>
                </c:pt>
                <c:pt idx="3963">
                  <c:v>-0.98681732970595104</c:v>
                </c:pt>
                <c:pt idx="3964">
                  <c:v>-1.02900026086989</c:v>
                </c:pt>
                <c:pt idx="3965">
                  <c:v>-1.05180182841206</c:v>
                </c:pt>
                <c:pt idx="3966">
                  <c:v>-1.0397653076882101</c:v>
                </c:pt>
                <c:pt idx="3967">
                  <c:v>-1.02711248715822</c:v>
                </c:pt>
                <c:pt idx="3968">
                  <c:v>-1.00098645254449</c:v>
                </c:pt>
                <c:pt idx="3969">
                  <c:v>-0.97665975624169099</c:v>
                </c:pt>
                <c:pt idx="3970">
                  <c:v>-0.94959912030745797</c:v>
                </c:pt>
                <c:pt idx="3971">
                  <c:v>-0.92726959537965703</c:v>
                </c:pt>
                <c:pt idx="3972">
                  <c:v>-0.91416871720455095</c:v>
                </c:pt>
                <c:pt idx="3973">
                  <c:v>-0.90781822130942702</c:v>
                </c:pt>
                <c:pt idx="3974">
                  <c:v>-0.91435587273668995</c:v>
                </c:pt>
                <c:pt idx="3975">
                  <c:v>-0.92657555538076997</c:v>
                </c:pt>
                <c:pt idx="3976">
                  <c:v>-0.94626580518181402</c:v>
                </c:pt>
                <c:pt idx="3977">
                  <c:v>-0.97384339447058499</c:v>
                </c:pt>
                <c:pt idx="3978">
                  <c:v>-1.0011226885653901</c:v>
                </c:pt>
                <c:pt idx="3979">
                  <c:v>-1.0348973206783401</c:v>
                </c:pt>
                <c:pt idx="3980">
                  <c:v>-1.0621313802622601</c:v>
                </c:pt>
                <c:pt idx="3981">
                  <c:v>-1.08621901659544</c:v>
                </c:pt>
                <c:pt idx="3982">
                  <c:v>-1.10525253889507</c:v>
                </c:pt>
                <c:pt idx="3983">
                  <c:v>-1.1195955414621901</c:v>
                </c:pt>
                <c:pt idx="3984">
                  <c:v>-1.1229520128063899</c:v>
                </c:pt>
                <c:pt idx="3985">
                  <c:v>-1.12438810365533</c:v>
                </c:pt>
                <c:pt idx="3986">
                  <c:v>-1.12037017150208</c:v>
                </c:pt>
                <c:pt idx="3987">
                  <c:v>-1.11688870926321</c:v>
                </c:pt>
                <c:pt idx="3988">
                  <c:v>-1.1103088235653</c:v>
                </c:pt>
                <c:pt idx="3989">
                  <c:v>-1.10574487302622</c:v>
                </c:pt>
                <c:pt idx="3990">
                  <c:v>-1.10114227822358</c:v>
                </c:pt>
                <c:pt idx="3991">
                  <c:v>-1.0974940434088301</c:v>
                </c:pt>
                <c:pt idx="3992">
                  <c:v>-1.1019247069646301</c:v>
                </c:pt>
                <c:pt idx="3993">
                  <c:v>-1.1050377667731099</c:v>
                </c:pt>
                <c:pt idx="3994">
                  <c:v>-1.10864033285816</c:v>
                </c:pt>
                <c:pt idx="3995">
                  <c:v>-1.1131625589046601</c:v>
                </c:pt>
                <c:pt idx="3996">
                  <c:v>-1.11863183160601</c:v>
                </c:pt>
                <c:pt idx="3997">
                  <c:v>-1.1228237624244899</c:v>
                </c:pt>
                <c:pt idx="3998">
                  <c:v>-1.12627690791103</c:v>
                </c:pt>
                <c:pt idx="3999">
                  <c:v>-1.1309259147034301</c:v>
                </c:pt>
                <c:pt idx="4000">
                  <c:v>-1.1326450120926299</c:v>
                </c:pt>
                <c:pt idx="4001">
                  <c:v>-1.13576752930812</c:v>
                </c:pt>
                <c:pt idx="4002">
                  <c:v>-1.13642103840888</c:v>
                </c:pt>
                <c:pt idx="4003">
                  <c:v>-1.13756027465802</c:v>
                </c:pt>
                <c:pt idx="4004">
                  <c:v>-1.1375708038542001</c:v>
                </c:pt>
                <c:pt idx="4005">
                  <c:v>-1.1388712846457101</c:v>
                </c:pt>
                <c:pt idx="4006">
                  <c:v>-1.1391905045591399</c:v>
                </c:pt>
                <c:pt idx="4007">
                  <c:v>-1.1396183098672801</c:v>
                </c:pt>
                <c:pt idx="4008">
                  <c:v>-1.1409095109835301</c:v>
                </c:pt>
                <c:pt idx="4009">
                  <c:v>-1.1423570499803899</c:v>
                </c:pt>
                <c:pt idx="4010">
                  <c:v>-1.1433572307759099</c:v>
                </c:pt>
                <c:pt idx="4011">
                  <c:v>-1.1450808611026599</c:v>
                </c:pt>
                <c:pt idx="4012">
                  <c:v>-1.14607786356777</c:v>
                </c:pt>
                <c:pt idx="4013">
                  <c:v>-1.1479501828576399</c:v>
                </c:pt>
                <c:pt idx="4014">
                  <c:v>-1.1490322043277099</c:v>
                </c:pt>
                <c:pt idx="4015">
                  <c:v>-1.1502556927147001</c:v>
                </c:pt>
                <c:pt idx="4016">
                  <c:v>-1.1514672365105401</c:v>
                </c:pt>
                <c:pt idx="4017">
                  <c:v>-1.1531091928482</c:v>
                </c:pt>
                <c:pt idx="4018">
                  <c:v>-1.1541873658176001</c:v>
                </c:pt>
                <c:pt idx="4019">
                  <c:v>-1.15540493577421</c:v>
                </c:pt>
                <c:pt idx="4020">
                  <c:v>-1.1561673453493599</c:v>
                </c:pt>
                <c:pt idx="4021">
                  <c:v>-1.1571100568300401</c:v>
                </c:pt>
                <c:pt idx="4022">
                  <c:v>-1.1576066343784299</c:v>
                </c:pt>
                <c:pt idx="4023">
                  <c:v>-1.1580054443814001</c:v>
                </c:pt>
                <c:pt idx="4024">
                  <c:v>-1.1583482742151701</c:v>
                </c:pt>
                <c:pt idx="4025">
                  <c:v>-1.1592045610698201</c:v>
                </c:pt>
                <c:pt idx="4026">
                  <c:v>-1.1597702993975301</c:v>
                </c:pt>
                <c:pt idx="4027">
                  <c:v>-1.16107317628439</c:v>
                </c:pt>
                <c:pt idx="4028">
                  <c:v>-1.16185385157045</c:v>
                </c:pt>
                <c:pt idx="4029">
                  <c:v>-1.1633051664724099</c:v>
                </c:pt>
                <c:pt idx="4030">
                  <c:v>-1.1639463793221301</c:v>
                </c:pt>
                <c:pt idx="4031">
                  <c:v>-1.16492365341649</c:v>
                </c:pt>
                <c:pt idx="4032">
                  <c:v>-1.1661965454143199</c:v>
                </c:pt>
                <c:pt idx="4033">
                  <c:v>-1.1675515412775299</c:v>
                </c:pt>
                <c:pt idx="4034">
                  <c:v>-1.1684252708146201</c:v>
                </c:pt>
                <c:pt idx="4035">
                  <c:v>-1.16952785795345</c:v>
                </c:pt>
                <c:pt idx="4036">
                  <c:v>-1.1701864229916801</c:v>
                </c:pt>
                <c:pt idx="4037">
                  <c:v>-1.17091647907581</c:v>
                </c:pt>
                <c:pt idx="4038">
                  <c:v>-1.1713787791383901</c:v>
                </c:pt>
                <c:pt idx="4039">
                  <c:v>-1.1722020391201</c:v>
                </c:pt>
                <c:pt idx="4040">
                  <c:v>-1.1724479469078499</c:v>
                </c:pt>
                <c:pt idx="4041">
                  <c:v>-1.1724502503971299</c:v>
                </c:pt>
                <c:pt idx="4042">
                  <c:v>-1.17279861677055</c:v>
                </c:pt>
                <c:pt idx="4043">
                  <c:v>-1.17279048409287</c:v>
                </c:pt>
                <c:pt idx="4044">
                  <c:v>-1.1732049801097399</c:v>
                </c:pt>
                <c:pt idx="4045">
                  <c:v>-1.1745969402063301</c:v>
                </c:pt>
                <c:pt idx="4046">
                  <c:v>-1.1754486585684401</c:v>
                </c:pt>
                <c:pt idx="4047">
                  <c:v>-1.1767201329945201</c:v>
                </c:pt>
                <c:pt idx="4048">
                  <c:v>-1.17780225060043</c:v>
                </c:pt>
                <c:pt idx="4049">
                  <c:v>-1.1785425784527701</c:v>
                </c:pt>
                <c:pt idx="4050">
                  <c:v>-1.1618504571621699</c:v>
                </c:pt>
                <c:pt idx="4051">
                  <c:v>-1.1451663242694601</c:v>
                </c:pt>
                <c:pt idx="4052">
                  <c:v>-1.11091034808942</c:v>
                </c:pt>
                <c:pt idx="4053">
                  <c:v>-1.07705912749623</c:v>
                </c:pt>
                <c:pt idx="4054">
                  <c:v>-1.0271847374801399</c:v>
                </c:pt>
                <c:pt idx="4055">
                  <c:v>-0.98227817892380898</c:v>
                </c:pt>
                <c:pt idx="4056">
                  <c:v>-0.92989433156738099</c:v>
                </c:pt>
                <c:pt idx="4057">
                  <c:v>-0.88218652972057598</c:v>
                </c:pt>
                <c:pt idx="4058">
                  <c:v>-0.83218178238746698</c:v>
                </c:pt>
                <c:pt idx="4059">
                  <c:v>-0.78187847698693502</c:v>
                </c:pt>
                <c:pt idx="4060">
                  <c:v>-0.73735389285060504</c:v>
                </c:pt>
                <c:pt idx="4061">
                  <c:v>-0.693802638479043</c:v>
                </c:pt>
                <c:pt idx="4062">
                  <c:v>-0.65745594162261001</c:v>
                </c:pt>
                <c:pt idx="4063">
                  <c:v>-0.62607952588582405</c:v>
                </c:pt>
                <c:pt idx="4064">
                  <c:v>-0.60379202121429798</c:v>
                </c:pt>
                <c:pt idx="4065">
                  <c:v>-0.58893594858855802</c:v>
                </c:pt>
                <c:pt idx="4066">
                  <c:v>-0.58813422945921301</c:v>
                </c:pt>
                <c:pt idx="4067">
                  <c:v>-0.59110964855061499</c:v>
                </c:pt>
                <c:pt idx="4068">
                  <c:v>-0.60619197742875697</c:v>
                </c:pt>
                <c:pt idx="4069">
                  <c:v>-0.62311792373657204</c:v>
                </c:pt>
                <c:pt idx="4070">
                  <c:v>-0.62311792373657204</c:v>
                </c:pt>
                <c:pt idx="4071">
                  <c:v>-0.62311792373657204</c:v>
                </c:pt>
                <c:pt idx="4072">
                  <c:v>-0.62311792373657204</c:v>
                </c:pt>
                <c:pt idx="4073">
                  <c:v>-0.62311792373657204</c:v>
                </c:pt>
                <c:pt idx="4074">
                  <c:v>-0.73091018199920599</c:v>
                </c:pt>
                <c:pt idx="4075">
                  <c:v>-0.73091018199920599</c:v>
                </c:pt>
                <c:pt idx="4076">
                  <c:v>-0.73091018199920599</c:v>
                </c:pt>
                <c:pt idx="4077">
                  <c:v>-0.73091018199920599</c:v>
                </c:pt>
                <c:pt idx="4078">
                  <c:v>-0.73119748434472898</c:v>
                </c:pt>
                <c:pt idx="4079">
                  <c:v>-0.75754645702668599</c:v>
                </c:pt>
                <c:pt idx="4080">
                  <c:v>-0.81248116493224998</c:v>
                </c:pt>
                <c:pt idx="4081">
                  <c:v>-0.81248116493224998</c:v>
                </c:pt>
                <c:pt idx="4082">
                  <c:v>-0.81248116493224998</c:v>
                </c:pt>
                <c:pt idx="4083">
                  <c:v>-0.80762622843883403</c:v>
                </c:pt>
                <c:pt idx="4084">
                  <c:v>-0.79551857709884599</c:v>
                </c:pt>
                <c:pt idx="4085">
                  <c:v>-0.79551857709884599</c:v>
                </c:pt>
                <c:pt idx="4086">
                  <c:v>-0.79551857709884599</c:v>
                </c:pt>
                <c:pt idx="4087">
                  <c:v>-0.79551857709884599</c:v>
                </c:pt>
                <c:pt idx="4088">
                  <c:v>-0.79551857709884599</c:v>
                </c:pt>
                <c:pt idx="4089">
                  <c:v>-0.72468345983202398</c:v>
                </c:pt>
                <c:pt idx="4090">
                  <c:v>-0.71801863730075599</c:v>
                </c:pt>
                <c:pt idx="4091">
                  <c:v>-0.71707102170202996</c:v>
                </c:pt>
                <c:pt idx="4092">
                  <c:v>-0.71866255756590203</c:v>
                </c:pt>
                <c:pt idx="4093">
                  <c:v>-0.72197979132458401</c:v>
                </c:pt>
                <c:pt idx="4094">
                  <c:v>-0.72784479572220395</c:v>
                </c:pt>
                <c:pt idx="4095">
                  <c:v>-0.73319555758275001</c:v>
                </c:pt>
                <c:pt idx="4096">
                  <c:v>-0.73967060168157595</c:v>
                </c:pt>
                <c:pt idx="4097">
                  <c:v>-0.74582282542904499</c:v>
                </c:pt>
                <c:pt idx="4098">
                  <c:v>-0.75194059369391597</c:v>
                </c:pt>
                <c:pt idx="4099">
                  <c:v>-0.75598935214164098</c:v>
                </c:pt>
                <c:pt idx="4100">
                  <c:v>-0.75989907532369705</c:v>
                </c:pt>
                <c:pt idx="4101">
                  <c:v>-0.76246989957663502</c:v>
                </c:pt>
                <c:pt idx="4102">
                  <c:v>-0.763115731941994</c:v>
                </c:pt>
                <c:pt idx="4103">
                  <c:v>-0.76229706497627803</c:v>
                </c:pt>
                <c:pt idx="4104">
                  <c:v>-0.76111553736799598</c:v>
                </c:pt>
                <c:pt idx="4105">
                  <c:v>-0.75835407109072195</c:v>
                </c:pt>
                <c:pt idx="4106">
                  <c:v>-0.75576884865989702</c:v>
                </c:pt>
                <c:pt idx="4107">
                  <c:v>-0.75395968818458903</c:v>
                </c:pt>
                <c:pt idx="4108">
                  <c:v>-0.75208531297876202</c:v>
                </c:pt>
                <c:pt idx="4109">
                  <c:v>-0.75001126501980098</c:v>
                </c:pt>
                <c:pt idx="4110">
                  <c:v>-0.74955005367897898</c:v>
                </c:pt>
                <c:pt idx="4111">
                  <c:v>-0.74971372782842105</c:v>
                </c:pt>
                <c:pt idx="4112">
                  <c:v>-0.75079622660987599</c:v>
                </c:pt>
                <c:pt idx="4113">
                  <c:v>-0.75171261248896504</c:v>
                </c:pt>
                <c:pt idx="4114">
                  <c:v>-0.75341347380589396</c:v>
                </c:pt>
                <c:pt idx="4115">
                  <c:v>-0.75450993227090002</c:v>
                </c:pt>
                <c:pt idx="4116">
                  <c:v>-0.75562311727548104</c:v>
                </c:pt>
                <c:pt idx="4117">
                  <c:v>-0.75595505175805799</c:v>
                </c:pt>
                <c:pt idx="4118">
                  <c:v>-0.75585000098414801</c:v>
                </c:pt>
                <c:pt idx="4119">
                  <c:v>-0.755544643363667</c:v>
                </c:pt>
                <c:pt idx="4120">
                  <c:v>-0.75450260550117998</c:v>
                </c:pt>
                <c:pt idx="4121">
                  <c:v>-0.75359864557398304</c:v>
                </c:pt>
                <c:pt idx="4122">
                  <c:v>-0.75250620006935998</c:v>
                </c:pt>
                <c:pt idx="4123">
                  <c:v>-0.75168843061894697</c:v>
                </c:pt>
                <c:pt idx="4124">
                  <c:v>-0.75099469584533196</c:v>
                </c:pt>
                <c:pt idx="4125">
                  <c:v>-0.75049423276749405</c:v>
                </c:pt>
                <c:pt idx="4126">
                  <c:v>-0.75078755558129395</c:v>
                </c:pt>
                <c:pt idx="4127">
                  <c:v>-0.75114840666269</c:v>
                </c:pt>
                <c:pt idx="4128">
                  <c:v>-0.75191143480552203</c:v>
                </c:pt>
                <c:pt idx="4129">
                  <c:v>-0.75276111945762003</c:v>
                </c:pt>
                <c:pt idx="4130">
                  <c:v>-0.75361552969526302</c:v>
                </c:pt>
                <c:pt idx="4131">
                  <c:v>-0.75414672352261203</c:v>
                </c:pt>
                <c:pt idx="4132">
                  <c:v>-0.75447363772075104</c:v>
                </c:pt>
                <c:pt idx="4133">
                  <c:v>-0.75455601744675604</c:v>
                </c:pt>
                <c:pt idx="4134">
                  <c:v>-0.75443249466902695</c:v>
                </c:pt>
                <c:pt idx="4135">
                  <c:v>-0.75411689730230602</c:v>
                </c:pt>
                <c:pt idx="4136">
                  <c:v>-0.75373994564765501</c:v>
                </c:pt>
                <c:pt idx="4137">
                  <c:v>-0.75336076923724005</c:v>
                </c:pt>
                <c:pt idx="4138">
                  <c:v>-0.75293798652216604</c:v>
                </c:pt>
                <c:pt idx="4139">
                  <c:v>-0.752652540532457</c:v>
                </c:pt>
                <c:pt idx="4140">
                  <c:v>-0.75250115592996203</c:v>
                </c:pt>
                <c:pt idx="4141">
                  <c:v>-0.75242541355109704</c:v>
                </c:pt>
                <c:pt idx="4142">
                  <c:v>-0.75264287967349597</c:v>
                </c:pt>
                <c:pt idx="4143">
                  <c:v>-0.752867023519325</c:v>
                </c:pt>
                <c:pt idx="4144">
                  <c:v>-0.75326559869791798</c:v>
                </c:pt>
                <c:pt idx="4145">
                  <c:v>-0.75382284184330695</c:v>
                </c:pt>
                <c:pt idx="4146">
                  <c:v>-0.75427711285580401</c:v>
                </c:pt>
                <c:pt idx="4147">
                  <c:v>-0.75476170971884804</c:v>
                </c:pt>
                <c:pt idx="4148">
                  <c:v>-0.75514879734773399</c:v>
                </c:pt>
                <c:pt idx="4149">
                  <c:v>-0.75549419198585799</c:v>
                </c:pt>
                <c:pt idx="4150">
                  <c:v>-0.747303252747894</c:v>
                </c:pt>
                <c:pt idx="4151">
                  <c:v>-0.73821492581662596</c:v>
                </c:pt>
                <c:pt idx="4152">
                  <c:v>-0.73503656717416699</c:v>
                </c:pt>
                <c:pt idx="4153">
                  <c:v>-0.72332430041253204</c:v>
                </c:pt>
                <c:pt idx="4154">
                  <c:v>-0.70632631348020802</c:v>
                </c:pt>
                <c:pt idx="4155">
                  <c:v>-0.69763636469881796</c:v>
                </c:pt>
                <c:pt idx="4156">
                  <c:v>-0.68947058916091897</c:v>
                </c:pt>
                <c:pt idx="4157">
                  <c:v>-0.67882716443741098</c:v>
                </c:pt>
                <c:pt idx="4158">
                  <c:v>-0.67007160166123703</c:v>
                </c:pt>
                <c:pt idx="4159">
                  <c:v>-0.66658828107686596</c:v>
                </c:pt>
                <c:pt idx="4160">
                  <c:v>-0.66397722279682603</c:v>
                </c:pt>
                <c:pt idx="4161">
                  <c:v>-0.66257047750345099</c:v>
                </c:pt>
                <c:pt idx="4162">
                  <c:v>-0.66446262316334004</c:v>
                </c:pt>
                <c:pt idx="4163">
                  <c:v>-0.66741223340229405</c:v>
                </c:pt>
                <c:pt idx="4164">
                  <c:v>-0.67096984386444003</c:v>
                </c:pt>
                <c:pt idx="4165">
                  <c:v>-0.671564400196075</c:v>
                </c:pt>
                <c:pt idx="4166">
                  <c:v>-0.671564400196075</c:v>
                </c:pt>
                <c:pt idx="4167">
                  <c:v>-0.671564400196075</c:v>
                </c:pt>
                <c:pt idx="4168">
                  <c:v>-0.67403021329178903</c:v>
                </c:pt>
                <c:pt idx="4169">
                  <c:v>-0.685180783271789</c:v>
                </c:pt>
                <c:pt idx="4170">
                  <c:v>-0.685180783271789</c:v>
                </c:pt>
                <c:pt idx="4171">
                  <c:v>-0.685180783271789</c:v>
                </c:pt>
                <c:pt idx="4172">
                  <c:v>-0.685180783271789</c:v>
                </c:pt>
                <c:pt idx="4173">
                  <c:v>-0.685180783271789</c:v>
                </c:pt>
                <c:pt idx="4174">
                  <c:v>-0.68543559312820401</c:v>
                </c:pt>
                <c:pt idx="4175">
                  <c:v>-0.68543559312820401</c:v>
                </c:pt>
                <c:pt idx="4176">
                  <c:v>-0.68543559312820401</c:v>
                </c:pt>
                <c:pt idx="4177">
                  <c:v>-0.68505290796609297</c:v>
                </c:pt>
                <c:pt idx="4178">
                  <c:v>-0.68051040172576904</c:v>
                </c:pt>
                <c:pt idx="4179">
                  <c:v>-0.68051040172576904</c:v>
                </c:pt>
                <c:pt idx="4180">
                  <c:v>-0.68051040172576904</c:v>
                </c:pt>
                <c:pt idx="4181">
                  <c:v>-0.68051040172576904</c:v>
                </c:pt>
                <c:pt idx="4182">
                  <c:v>-0.68031312791598897</c:v>
                </c:pt>
                <c:pt idx="4183">
                  <c:v>-0.68234223127365101</c:v>
                </c:pt>
                <c:pt idx="4184">
                  <c:v>-0.68234223127365101</c:v>
                </c:pt>
                <c:pt idx="4185">
                  <c:v>-0.68234223127365101</c:v>
                </c:pt>
                <c:pt idx="4186">
                  <c:v>-0.68234223127365101</c:v>
                </c:pt>
                <c:pt idx="4187">
                  <c:v>-0.68399107456207198</c:v>
                </c:pt>
                <c:pt idx="4188">
                  <c:v>-0.68399107456207198</c:v>
                </c:pt>
                <c:pt idx="4189">
                  <c:v>-0.68399107456207198</c:v>
                </c:pt>
                <c:pt idx="4190">
                  <c:v>-0.68399107456207198</c:v>
                </c:pt>
                <c:pt idx="4191">
                  <c:v>-0.68373645686972695</c:v>
                </c:pt>
                <c:pt idx="4192">
                  <c:v>-0.68143546581268299</c:v>
                </c:pt>
                <c:pt idx="4193">
                  <c:v>-0.68143546581268299</c:v>
                </c:pt>
                <c:pt idx="4194">
                  <c:v>-0.68143546581268299</c:v>
                </c:pt>
                <c:pt idx="4195">
                  <c:v>-0.68143546581268299</c:v>
                </c:pt>
                <c:pt idx="4196">
                  <c:v>-0.68134166299149601</c:v>
                </c:pt>
                <c:pt idx="4197">
                  <c:v>-0.68194538314628295</c:v>
                </c:pt>
                <c:pt idx="4198">
                  <c:v>-0.68233826181984403</c:v>
                </c:pt>
                <c:pt idx="4199">
                  <c:v>-0.68255158003031702</c:v>
                </c:pt>
                <c:pt idx="4200">
                  <c:v>-0.68275378928767305</c:v>
                </c:pt>
                <c:pt idx="4201">
                  <c:v>-0.68275439602508703</c:v>
                </c:pt>
                <c:pt idx="4202">
                  <c:v>-0.68259628994392396</c:v>
                </c:pt>
                <c:pt idx="4203">
                  <c:v>-0.68232161020621795</c:v>
                </c:pt>
                <c:pt idx="4204">
                  <c:v>-0.68204608311492598</c:v>
                </c:pt>
                <c:pt idx="4205">
                  <c:v>-0.68177473812609901</c:v>
                </c:pt>
                <c:pt idx="4206">
                  <c:v>-0.68156192881081501</c:v>
                </c:pt>
                <c:pt idx="4207">
                  <c:v>-0.68140828626440197</c:v>
                </c:pt>
                <c:pt idx="4208">
                  <c:v>-0.68133599191181204</c:v>
                </c:pt>
                <c:pt idx="4209">
                  <c:v>-0.68138470361042802</c:v>
                </c:pt>
                <c:pt idx="4210">
                  <c:v>-0.68145028993837198</c:v>
                </c:pt>
                <c:pt idx="4211">
                  <c:v>-0.68154488219115505</c:v>
                </c:pt>
                <c:pt idx="4212">
                  <c:v>-0.68164520991953004</c:v>
                </c:pt>
                <c:pt idx="4213">
                  <c:v>-0.68181654982932205</c:v>
                </c:pt>
                <c:pt idx="4214">
                  <c:v>-0.68180877620839697</c:v>
                </c:pt>
                <c:pt idx="4215">
                  <c:v>-0.68183431399638506</c:v>
                </c:pt>
                <c:pt idx="4216">
                  <c:v>-0.68185632142876396</c:v>
                </c:pt>
                <c:pt idx="4217">
                  <c:v>-0.68175657992651495</c:v>
                </c:pt>
                <c:pt idx="4218">
                  <c:v>-0.68174564972168294</c:v>
                </c:pt>
                <c:pt idx="4219">
                  <c:v>-0.68171285175160001</c:v>
                </c:pt>
                <c:pt idx="4220">
                  <c:v>-0.68156484552756602</c:v>
                </c:pt>
                <c:pt idx="4221">
                  <c:v>-0.68162784968590795</c:v>
                </c:pt>
                <c:pt idx="4222">
                  <c:v>-0.68160915413327205</c:v>
                </c:pt>
                <c:pt idx="4223">
                  <c:v>-0.68165934086455504</c:v>
                </c:pt>
                <c:pt idx="4224">
                  <c:v>-0.68165115459855197</c:v>
                </c:pt>
                <c:pt idx="4225">
                  <c:v>-0.68159154856084503</c:v>
                </c:pt>
                <c:pt idx="4226">
                  <c:v>-0.68155026784335004</c:v>
                </c:pt>
                <c:pt idx="4227">
                  <c:v>-0.681662731543627</c:v>
                </c:pt>
                <c:pt idx="4228">
                  <c:v>-0.68155397123699502</c:v>
                </c:pt>
                <c:pt idx="4229">
                  <c:v>-0.68159090882127304</c:v>
                </c:pt>
                <c:pt idx="4230">
                  <c:v>-0.68143809308242798</c:v>
                </c:pt>
                <c:pt idx="4231">
                  <c:v>-0.68151135625026804</c:v>
                </c:pt>
                <c:pt idx="4232">
                  <c:v>-0.68157895577412297</c:v>
                </c:pt>
                <c:pt idx="4233">
                  <c:v>-0.68169812411057296</c:v>
                </c:pt>
                <c:pt idx="4234">
                  <c:v>-0.68172215575217099</c:v>
                </c:pt>
                <c:pt idx="4235">
                  <c:v>-0.68180194911121506</c:v>
                </c:pt>
                <c:pt idx="4236">
                  <c:v>-0.68192794625891895</c:v>
                </c:pt>
                <c:pt idx="4237">
                  <c:v>-0.68197935690049605</c:v>
                </c:pt>
                <c:pt idx="4238">
                  <c:v>-0.68198146290692796</c:v>
                </c:pt>
                <c:pt idx="4239">
                  <c:v>-0.68206301781267198</c:v>
                </c:pt>
                <c:pt idx="4240">
                  <c:v>-0.68208945423817402</c:v>
                </c:pt>
                <c:pt idx="4241">
                  <c:v>-0.68193815498671995</c:v>
                </c:pt>
                <c:pt idx="4242">
                  <c:v>-0.68185942994497895</c:v>
                </c:pt>
                <c:pt idx="4243">
                  <c:v>-0.68189527375196002</c:v>
                </c:pt>
                <c:pt idx="4244">
                  <c:v>-0.68191819274326504</c:v>
                </c:pt>
                <c:pt idx="4245">
                  <c:v>-0.68193178054127401</c:v>
                </c:pt>
                <c:pt idx="4246">
                  <c:v>-0.68201957481773501</c:v>
                </c:pt>
                <c:pt idx="4247">
                  <c:v>-0.68204659674561097</c:v>
                </c:pt>
                <c:pt idx="4248">
                  <c:v>-0.68225036891081603</c:v>
                </c:pt>
                <c:pt idx="4249">
                  <c:v>-0.68238833284412004</c:v>
                </c:pt>
                <c:pt idx="4250">
                  <c:v>-0.68253886955877696</c:v>
                </c:pt>
                <c:pt idx="4251">
                  <c:v>-0.68528130374071505</c:v>
                </c:pt>
                <c:pt idx="4252">
                  <c:v>-0.69273060216791704</c:v>
                </c:pt>
                <c:pt idx="4253">
                  <c:v>-0.70284629219325501</c:v>
                </c:pt>
                <c:pt idx="4254">
                  <c:v>-0.71068640777158298</c:v>
                </c:pt>
                <c:pt idx="4255">
                  <c:v>-0.72087875033306703</c:v>
                </c:pt>
                <c:pt idx="4256">
                  <c:v>-0.73498793154611697</c:v>
                </c:pt>
                <c:pt idx="4257">
                  <c:v>-0.74354864990689695</c:v>
                </c:pt>
                <c:pt idx="4258">
                  <c:v>-0.74370693090084405</c:v>
                </c:pt>
                <c:pt idx="4259">
                  <c:v>-0.74327278263764496</c:v>
                </c:pt>
                <c:pt idx="4260">
                  <c:v>-0.74024220230387405</c:v>
                </c:pt>
                <c:pt idx="4261">
                  <c:v>-0.73173361807355697</c:v>
                </c:pt>
                <c:pt idx="4262">
                  <c:v>-0.720752379715216</c:v>
                </c:pt>
                <c:pt idx="4263">
                  <c:v>-0.70842342088084898</c:v>
                </c:pt>
                <c:pt idx="4264">
                  <c:v>-0.69383234035644903</c:v>
                </c:pt>
                <c:pt idx="4265">
                  <c:v>-0.682694357989448</c:v>
                </c:pt>
                <c:pt idx="4266">
                  <c:v>-0.67225637967278895</c:v>
                </c:pt>
                <c:pt idx="4267">
                  <c:v>-0.66360137193774105</c:v>
                </c:pt>
                <c:pt idx="4268">
                  <c:v>-0.65927018149215999</c:v>
                </c:pt>
                <c:pt idx="4269">
                  <c:v>-0.65905066396767298</c:v>
                </c:pt>
                <c:pt idx="4270">
                  <c:v>-0.66236255026610102</c:v>
                </c:pt>
                <c:pt idx="4271">
                  <c:v>-0.66752758741870499</c:v>
                </c:pt>
                <c:pt idx="4272">
                  <c:v>-0.67584944060430296</c:v>
                </c:pt>
                <c:pt idx="4273">
                  <c:v>-0.685010480665324</c:v>
                </c:pt>
                <c:pt idx="4274">
                  <c:v>-0.69503592423941596</c:v>
                </c:pt>
                <c:pt idx="4275">
                  <c:v>-0.70394580143923902</c:v>
                </c:pt>
                <c:pt idx="4276">
                  <c:v>-0.71230649110952904</c:v>
                </c:pt>
                <c:pt idx="4277">
                  <c:v>-0.71752104690358698</c:v>
                </c:pt>
                <c:pt idx="4278">
                  <c:v>-0.71999353276344802</c:v>
                </c:pt>
                <c:pt idx="4279">
                  <c:v>-0.72127886498014604</c:v>
                </c:pt>
                <c:pt idx="4280">
                  <c:v>-0.71777372425834995</c:v>
                </c:pt>
                <c:pt idx="4281">
                  <c:v>-0.71268716826655898</c:v>
                </c:pt>
                <c:pt idx="4282">
                  <c:v>-0.70542049424994602</c:v>
                </c:pt>
                <c:pt idx="4283">
                  <c:v>-0.69943679401029801</c:v>
                </c:pt>
                <c:pt idx="4284">
                  <c:v>-0.69159831024187302</c:v>
                </c:pt>
                <c:pt idx="4285">
                  <c:v>-0.68488988549951502</c:v>
                </c:pt>
                <c:pt idx="4286">
                  <c:v>-0.68007532261449499</c:v>
                </c:pt>
                <c:pt idx="4287">
                  <c:v>-0.67771086076736198</c:v>
                </c:pt>
                <c:pt idx="4288">
                  <c:v>-0.67713362936066701</c:v>
                </c:pt>
                <c:pt idx="4289">
                  <c:v>-0.67742553653428506</c:v>
                </c:pt>
                <c:pt idx="4290">
                  <c:v>-0.680835492479826</c:v>
                </c:pt>
                <c:pt idx="4291">
                  <c:v>-0.68483793517508595</c:v>
                </c:pt>
                <c:pt idx="4292">
                  <c:v>-0.68969069343603395</c:v>
                </c:pt>
                <c:pt idx="4293">
                  <c:v>-0.69388649004013703</c:v>
                </c:pt>
                <c:pt idx="4294">
                  <c:v>-0.69821405289901295</c:v>
                </c:pt>
                <c:pt idx="4295">
                  <c:v>-0.70191338768181799</c:v>
                </c:pt>
                <c:pt idx="4296">
                  <c:v>-0.70400373499096502</c:v>
                </c:pt>
                <c:pt idx="4297">
                  <c:v>-0.70481829625562098</c:v>
                </c:pt>
                <c:pt idx="4298">
                  <c:v>-0.70465159937079003</c:v>
                </c:pt>
                <c:pt idx="4299">
                  <c:v>-0.70367344246359897</c:v>
                </c:pt>
                <c:pt idx="4300">
                  <c:v>-0.70236963961425702</c:v>
                </c:pt>
                <c:pt idx="4301">
                  <c:v>-0.70175039768218905</c:v>
                </c:pt>
                <c:pt idx="4302">
                  <c:v>-0.70175039768218905</c:v>
                </c:pt>
                <c:pt idx="4303">
                  <c:v>-0.70175039768218905</c:v>
                </c:pt>
                <c:pt idx="4304">
                  <c:v>-0.70175039768218905</c:v>
                </c:pt>
                <c:pt idx="4305">
                  <c:v>-0.70122641189355905</c:v>
                </c:pt>
                <c:pt idx="4306">
                  <c:v>-0.69557172060012795</c:v>
                </c:pt>
                <c:pt idx="4307">
                  <c:v>-0.69557172060012795</c:v>
                </c:pt>
                <c:pt idx="4308">
                  <c:v>-0.69557172060012795</c:v>
                </c:pt>
                <c:pt idx="4309">
                  <c:v>-0.69557172060012795</c:v>
                </c:pt>
                <c:pt idx="4310">
                  <c:v>-0.69593646625719197</c:v>
                </c:pt>
                <c:pt idx="4311">
                  <c:v>-0.70202958583831698</c:v>
                </c:pt>
                <c:pt idx="4312">
                  <c:v>-0.70202958583831698</c:v>
                </c:pt>
                <c:pt idx="4313">
                  <c:v>-0.70202958583831698</c:v>
                </c:pt>
                <c:pt idx="4314">
                  <c:v>-0.70202958583831698</c:v>
                </c:pt>
                <c:pt idx="4315">
                  <c:v>-0.70202958583831698</c:v>
                </c:pt>
                <c:pt idx="4316">
                  <c:v>-0.70202958583831698</c:v>
                </c:pt>
                <c:pt idx="4317">
                  <c:v>-0.70202958583831698</c:v>
                </c:pt>
                <c:pt idx="4318">
                  <c:v>-0.70434427261352495</c:v>
                </c:pt>
                <c:pt idx="4319">
                  <c:v>-0.70434427261352495</c:v>
                </c:pt>
                <c:pt idx="4320">
                  <c:v>-0.70434427261352495</c:v>
                </c:pt>
                <c:pt idx="4321">
                  <c:v>-0.70005816221237105</c:v>
                </c:pt>
                <c:pt idx="4322">
                  <c:v>-0.70005816221237105</c:v>
                </c:pt>
                <c:pt idx="4323">
                  <c:v>-0.70005816221237105</c:v>
                </c:pt>
                <c:pt idx="4324">
                  <c:v>-0.70005816221237105</c:v>
                </c:pt>
                <c:pt idx="4325">
                  <c:v>-0.69899344444274902</c:v>
                </c:pt>
                <c:pt idx="4326">
                  <c:v>-0.69899344444274902</c:v>
                </c:pt>
                <c:pt idx="4327">
                  <c:v>-0.69899344444274902</c:v>
                </c:pt>
                <c:pt idx="4328">
                  <c:v>-0.69899344444274902</c:v>
                </c:pt>
                <c:pt idx="4329">
                  <c:v>-0.700539346635775</c:v>
                </c:pt>
                <c:pt idx="4330">
                  <c:v>-0.70319825410842796</c:v>
                </c:pt>
                <c:pt idx="4331">
                  <c:v>-0.70319825410842796</c:v>
                </c:pt>
                <c:pt idx="4332">
                  <c:v>-0.70319825410842796</c:v>
                </c:pt>
                <c:pt idx="4333">
                  <c:v>-0.70319825410842796</c:v>
                </c:pt>
                <c:pt idx="4334">
                  <c:v>-0.70320912640762301</c:v>
                </c:pt>
                <c:pt idx="4335">
                  <c:v>-0.702262163162231</c:v>
                </c:pt>
                <c:pt idx="4336">
                  <c:v>-0.702262163162231</c:v>
                </c:pt>
                <c:pt idx="4337">
                  <c:v>-0.702262163162231</c:v>
                </c:pt>
                <c:pt idx="4338">
                  <c:v>-0.702262163162231</c:v>
                </c:pt>
                <c:pt idx="4339">
                  <c:v>-0.70192253560691698</c:v>
                </c:pt>
                <c:pt idx="4340">
                  <c:v>-0.70040881633758501</c:v>
                </c:pt>
                <c:pt idx="4341">
                  <c:v>-0.70040881633758501</c:v>
                </c:pt>
                <c:pt idx="4342">
                  <c:v>-0.70040881633758501</c:v>
                </c:pt>
                <c:pt idx="4343">
                  <c:v>-0.70040947739564496</c:v>
                </c:pt>
                <c:pt idx="4344">
                  <c:v>-0.70056416822720102</c:v>
                </c:pt>
                <c:pt idx="4345">
                  <c:v>-0.70244109630584695</c:v>
                </c:pt>
                <c:pt idx="4346">
                  <c:v>-0.70244109630584695</c:v>
                </c:pt>
                <c:pt idx="4347">
                  <c:v>-0.70244109630584695</c:v>
                </c:pt>
                <c:pt idx="4348">
                  <c:v>-0.70312675806517</c:v>
                </c:pt>
                <c:pt idx="4349">
                  <c:v>-0.70375953494297105</c:v>
                </c:pt>
                <c:pt idx="4350">
                  <c:v>-0.70336185494760795</c:v>
                </c:pt>
                <c:pt idx="4351">
                  <c:v>-0.70190390099024202</c:v>
                </c:pt>
                <c:pt idx="4352">
                  <c:v>-0.69688245484546396</c:v>
                </c:pt>
                <c:pt idx="4353">
                  <c:v>-0.68808959843839501</c:v>
                </c:pt>
                <c:pt idx="4354">
                  <c:v>-0.67578057794561697</c:v>
                </c:pt>
                <c:pt idx="4355">
                  <c:v>-0.660250636554649</c:v>
                </c:pt>
                <c:pt idx="4356">
                  <c:v>-0.63725870003358598</c:v>
                </c:pt>
                <c:pt idx="4357">
                  <c:v>-0.61631911074575396</c:v>
                </c:pt>
                <c:pt idx="4358">
                  <c:v>-0.59132008896087296</c:v>
                </c:pt>
                <c:pt idx="4359">
                  <c:v>-0.56589071216908804</c:v>
                </c:pt>
                <c:pt idx="4360">
                  <c:v>-0.54096899072956295</c:v>
                </c:pt>
                <c:pt idx="4361">
                  <c:v>-0.51701900506041398</c:v>
                </c:pt>
                <c:pt idx="4362">
                  <c:v>-0.49695057860209502</c:v>
                </c:pt>
                <c:pt idx="4363">
                  <c:v>-0.47493473591413099</c:v>
                </c:pt>
                <c:pt idx="4364">
                  <c:v>-0.45776740721879</c:v>
                </c:pt>
                <c:pt idx="4365">
                  <c:v>-0.44621669813706</c:v>
                </c:pt>
                <c:pt idx="4366">
                  <c:v>-0.43740054647051502</c:v>
                </c:pt>
                <c:pt idx="4367">
                  <c:v>-0.43824105327976198</c:v>
                </c:pt>
                <c:pt idx="4368">
                  <c:v>-0.442216128494961</c:v>
                </c:pt>
                <c:pt idx="4369">
                  <c:v>-0.45127088422251899</c:v>
                </c:pt>
                <c:pt idx="4370">
                  <c:v>-0.46764098044407998</c:v>
                </c:pt>
                <c:pt idx="4371">
                  <c:v>-0.482593804597854</c:v>
                </c:pt>
                <c:pt idx="4372">
                  <c:v>-0.482593804597854</c:v>
                </c:pt>
                <c:pt idx="4373">
                  <c:v>-0.482593804597854</c:v>
                </c:pt>
                <c:pt idx="4374">
                  <c:v>-0.482593804597854</c:v>
                </c:pt>
                <c:pt idx="4375">
                  <c:v>-0.482593804597854</c:v>
                </c:pt>
                <c:pt idx="4376">
                  <c:v>-0.52074429642503495</c:v>
                </c:pt>
                <c:pt idx="4377">
                  <c:v>-0.60030966997146595</c:v>
                </c:pt>
                <c:pt idx="4378">
                  <c:v>-0.60030966997146595</c:v>
                </c:pt>
                <c:pt idx="4379">
                  <c:v>-0.60030966997146595</c:v>
                </c:pt>
                <c:pt idx="4380">
                  <c:v>-0.60030966997146595</c:v>
                </c:pt>
                <c:pt idx="4381">
                  <c:v>-0.68721384383018302</c:v>
                </c:pt>
                <c:pt idx="4382">
                  <c:v>-0.68569052219390803</c:v>
                </c:pt>
                <c:pt idx="4383">
                  <c:v>-0.68569052219390803</c:v>
                </c:pt>
                <c:pt idx="4384">
                  <c:v>-0.68569052219390803</c:v>
                </c:pt>
                <c:pt idx="4385">
                  <c:v>-0.68569052219390803</c:v>
                </c:pt>
                <c:pt idx="4386">
                  <c:v>-0.68649717502728702</c:v>
                </c:pt>
                <c:pt idx="4387">
                  <c:v>-0.671830534934997</c:v>
                </c:pt>
                <c:pt idx="4388">
                  <c:v>-0.671830534934997</c:v>
                </c:pt>
                <c:pt idx="4389">
                  <c:v>-0.671830534934997</c:v>
                </c:pt>
                <c:pt idx="4390">
                  <c:v>-0.671830534934997</c:v>
                </c:pt>
                <c:pt idx="4391">
                  <c:v>-0.669384322665318</c:v>
                </c:pt>
                <c:pt idx="4392">
                  <c:v>-0.65689629316329901</c:v>
                </c:pt>
                <c:pt idx="4393">
                  <c:v>-0.65689629316329901</c:v>
                </c:pt>
                <c:pt idx="4394">
                  <c:v>-0.65689629316329901</c:v>
                </c:pt>
                <c:pt idx="4395">
                  <c:v>-0.65689629316329901</c:v>
                </c:pt>
                <c:pt idx="4396">
                  <c:v>-0.661373476418462</c:v>
                </c:pt>
                <c:pt idx="4397">
                  <c:v>-0.66349982668914198</c:v>
                </c:pt>
                <c:pt idx="4398">
                  <c:v>-0.663648455132824</c:v>
                </c:pt>
                <c:pt idx="4399">
                  <c:v>-0.66374678226056905</c:v>
                </c:pt>
                <c:pt idx="4400">
                  <c:v>-0.66399022377274997</c:v>
                </c:pt>
                <c:pt idx="4401">
                  <c:v>-0.664016017040164</c:v>
                </c:pt>
                <c:pt idx="4402">
                  <c:v>-0.66398269894143502</c:v>
                </c:pt>
                <c:pt idx="4403">
                  <c:v>-0.66414058984101298</c:v>
                </c:pt>
                <c:pt idx="4404">
                  <c:v>-0.66447738934191103</c:v>
                </c:pt>
                <c:pt idx="4405">
                  <c:v>-0.66474642680499096</c:v>
                </c:pt>
                <c:pt idx="4406">
                  <c:v>-0.66506222170283902</c:v>
                </c:pt>
                <c:pt idx="4407">
                  <c:v>-0.66545367988349802</c:v>
                </c:pt>
                <c:pt idx="4408">
                  <c:v>-0.66581399115768902</c:v>
                </c:pt>
                <c:pt idx="4409">
                  <c:v>-0.66640549592536302</c:v>
                </c:pt>
                <c:pt idx="4410">
                  <c:v>-0.66664749283952296</c:v>
                </c:pt>
                <c:pt idx="4411">
                  <c:v>-0.66669802995294403</c:v>
                </c:pt>
                <c:pt idx="4412">
                  <c:v>-0.66652289581424395</c:v>
                </c:pt>
                <c:pt idx="4413">
                  <c:v>-0.66647789808237801</c:v>
                </c:pt>
                <c:pt idx="4414">
                  <c:v>-0.66644962565742005</c:v>
                </c:pt>
                <c:pt idx="4415">
                  <c:v>-0.66617106985818997</c:v>
                </c:pt>
                <c:pt idx="4416">
                  <c:v>-0.66611158246946001</c:v>
                </c:pt>
                <c:pt idx="4417">
                  <c:v>-0.66603710989430598</c:v>
                </c:pt>
                <c:pt idx="4418">
                  <c:v>-0.665953928683374</c:v>
                </c:pt>
                <c:pt idx="4419">
                  <c:v>-0.66610342856054205</c:v>
                </c:pt>
                <c:pt idx="4420">
                  <c:v>-0.66624544102224104</c:v>
                </c:pt>
                <c:pt idx="4421">
                  <c:v>-0.66650589520232495</c:v>
                </c:pt>
                <c:pt idx="4422">
                  <c:v>-0.66676639596490705</c:v>
                </c:pt>
                <c:pt idx="4423">
                  <c:v>-0.66693789753877997</c:v>
                </c:pt>
                <c:pt idx="4424">
                  <c:v>-0.66713614425365497</c:v>
                </c:pt>
                <c:pt idx="4425">
                  <c:v>-0.66726065870011697</c:v>
                </c:pt>
                <c:pt idx="4426">
                  <c:v>-0.667340298673888</c:v>
                </c:pt>
                <c:pt idx="4427">
                  <c:v>-0.66749729459357998</c:v>
                </c:pt>
                <c:pt idx="4428">
                  <c:v>-0.66756100782558403</c:v>
                </c:pt>
                <c:pt idx="4429">
                  <c:v>-0.66771012875790803</c:v>
                </c:pt>
                <c:pt idx="4430">
                  <c:v>-0.66774436090605005</c:v>
                </c:pt>
                <c:pt idx="4431">
                  <c:v>-0.66782106662060803</c:v>
                </c:pt>
                <c:pt idx="4432">
                  <c:v>-0.66792220236008504</c:v>
                </c:pt>
                <c:pt idx="4433">
                  <c:v>-0.66801411140052602</c:v>
                </c:pt>
                <c:pt idx="4434">
                  <c:v>-0.66791707843083303</c:v>
                </c:pt>
                <c:pt idx="4435">
                  <c:v>-0.66776454254678996</c:v>
                </c:pt>
                <c:pt idx="4436">
                  <c:v>-0.66762014278327397</c:v>
                </c:pt>
                <c:pt idx="4437">
                  <c:v>-0.66760535376860097</c:v>
                </c:pt>
                <c:pt idx="4438">
                  <c:v>-0.66735406083079896</c:v>
                </c:pt>
                <c:pt idx="4439">
                  <c:v>-0.66735506739297001</c:v>
                </c:pt>
                <c:pt idx="4440">
                  <c:v>-0.66732559907477695</c:v>
                </c:pt>
                <c:pt idx="4441">
                  <c:v>-0.66755118875734598</c:v>
                </c:pt>
                <c:pt idx="4442">
                  <c:v>-0.66780748595905903</c:v>
                </c:pt>
                <c:pt idx="4443">
                  <c:v>-0.66786254154632096</c:v>
                </c:pt>
                <c:pt idx="4444">
                  <c:v>-0.66810089552776697</c:v>
                </c:pt>
                <c:pt idx="4445">
                  <c:v>-0.668355548152884</c:v>
                </c:pt>
                <c:pt idx="4446">
                  <c:v>-0.668408338639224</c:v>
                </c:pt>
                <c:pt idx="4447">
                  <c:v>-0.66851906746726697</c:v>
                </c:pt>
                <c:pt idx="4448">
                  <c:v>-0.66847521915433505</c:v>
                </c:pt>
                <c:pt idx="4449">
                  <c:v>-0.66832977785269798</c:v>
                </c:pt>
                <c:pt idx="4450">
                  <c:v>-0.668175105709788</c:v>
                </c:pt>
                <c:pt idx="4451">
                  <c:v>-0.66899358522202901</c:v>
                </c:pt>
                <c:pt idx="4452">
                  <c:v>-0.67859201395260604</c:v>
                </c:pt>
                <c:pt idx="4453">
                  <c:v>-0.709438763632536</c:v>
                </c:pt>
                <c:pt idx="4454">
                  <c:v>-0.724206877072189</c:v>
                </c:pt>
                <c:pt idx="4455">
                  <c:v>-0.74657915201001801</c:v>
                </c:pt>
                <c:pt idx="4456">
                  <c:v>-0.78218042233543505</c:v>
                </c:pt>
                <c:pt idx="4457">
                  <c:v>-0.807491922105532</c:v>
                </c:pt>
                <c:pt idx="4458">
                  <c:v>-0.81567287445068304</c:v>
                </c:pt>
                <c:pt idx="4459">
                  <c:v>-0.81567287445068304</c:v>
                </c:pt>
                <c:pt idx="4460">
                  <c:v>-0.81567287445068304</c:v>
                </c:pt>
                <c:pt idx="4461">
                  <c:v>-0.81567287445068304</c:v>
                </c:pt>
                <c:pt idx="4462">
                  <c:v>-0.83376545874493901</c:v>
                </c:pt>
                <c:pt idx="4463">
                  <c:v>-0.85613203048705999</c:v>
                </c:pt>
                <c:pt idx="4464">
                  <c:v>-0.85613203048705999</c:v>
                </c:pt>
                <c:pt idx="4465">
                  <c:v>-0.85613203048705999</c:v>
                </c:pt>
                <c:pt idx="4466">
                  <c:v>-0.85613203048705999</c:v>
                </c:pt>
                <c:pt idx="4467">
                  <c:v>-0.80572003126144398</c:v>
                </c:pt>
                <c:pt idx="4468">
                  <c:v>-0.80572003126144398</c:v>
                </c:pt>
                <c:pt idx="4469">
                  <c:v>-0.80572003126144398</c:v>
                </c:pt>
                <c:pt idx="4470">
                  <c:v>-0.80572003126144398</c:v>
                </c:pt>
                <c:pt idx="4471">
                  <c:v>-0.80572003126144398</c:v>
                </c:pt>
                <c:pt idx="4472">
                  <c:v>-0.80549160835599798</c:v>
                </c:pt>
                <c:pt idx="4473">
                  <c:v>-0.84012111965759895</c:v>
                </c:pt>
                <c:pt idx="4474">
                  <c:v>-0.85918123543125502</c:v>
                </c:pt>
                <c:pt idx="4475">
                  <c:v>-0.87660359527611498</c:v>
                </c:pt>
                <c:pt idx="4476">
                  <c:v>-0.88837859564231803</c:v>
                </c:pt>
                <c:pt idx="4477">
                  <c:v>-0.89970201408885697</c:v>
                </c:pt>
                <c:pt idx="4478">
                  <c:v>-0.90868429601706802</c:v>
                </c:pt>
                <c:pt idx="4479">
                  <c:v>-0.90807249506215104</c:v>
                </c:pt>
                <c:pt idx="4480">
                  <c:v>-0.904493956279394</c:v>
                </c:pt>
                <c:pt idx="4481">
                  <c:v>-0.89994203352329605</c:v>
                </c:pt>
                <c:pt idx="4482">
                  <c:v>-0.89132326052841904</c:v>
                </c:pt>
                <c:pt idx="4483">
                  <c:v>-0.88265556613445895</c:v>
                </c:pt>
                <c:pt idx="4484">
                  <c:v>-0.87365246556632103</c:v>
                </c:pt>
                <c:pt idx="4485">
                  <c:v>-0.86561061376267201</c:v>
                </c:pt>
                <c:pt idx="4486">
                  <c:v>-0.86203589423662497</c:v>
                </c:pt>
                <c:pt idx="4487">
                  <c:v>-0.86111496394648701</c:v>
                </c:pt>
                <c:pt idx="4488">
                  <c:v>-0.86110391921865204</c:v>
                </c:pt>
                <c:pt idx="4489">
                  <c:v>-0.86406985799834402</c:v>
                </c:pt>
                <c:pt idx="4490">
                  <c:v>-0.867956992492112</c:v>
                </c:pt>
                <c:pt idx="4491">
                  <c:v>-0.87297234635458398</c:v>
                </c:pt>
                <c:pt idx="4492">
                  <c:v>-0.876821003655333</c:v>
                </c:pt>
                <c:pt idx="4493">
                  <c:v>-0.88186675865220798</c:v>
                </c:pt>
                <c:pt idx="4494">
                  <c:v>-0.88499590268552797</c:v>
                </c:pt>
                <c:pt idx="4495">
                  <c:v>-0.886344862808219</c:v>
                </c:pt>
                <c:pt idx="4496">
                  <c:v>-0.88764396317958105</c:v>
                </c:pt>
                <c:pt idx="4497">
                  <c:v>-0.88740593727869899</c:v>
                </c:pt>
                <c:pt idx="4498">
                  <c:v>-0.88667460087532302</c:v>
                </c:pt>
                <c:pt idx="4499">
                  <c:v>-0.88610983308838898</c:v>
                </c:pt>
                <c:pt idx="4500">
                  <c:v>-0.88562727923893503</c:v>
                </c:pt>
                <c:pt idx="4501">
                  <c:v>-0.88480144561398699</c:v>
                </c:pt>
                <c:pt idx="4502">
                  <c:v>-0.88427942171316498</c:v>
                </c:pt>
                <c:pt idx="4503">
                  <c:v>-0.88453550763797695</c:v>
                </c:pt>
                <c:pt idx="4504">
                  <c:v>-0.88473063728992196</c:v>
                </c:pt>
                <c:pt idx="4505">
                  <c:v>-0.88479510454177401</c:v>
                </c:pt>
                <c:pt idx="4506">
                  <c:v>-0.88536951462200997</c:v>
                </c:pt>
                <c:pt idx="4507">
                  <c:v>-0.88569114866474596</c:v>
                </c:pt>
                <c:pt idx="4508">
                  <c:v>-0.88556709841543202</c:v>
                </c:pt>
                <c:pt idx="4509">
                  <c:v>-0.88564449137328805</c:v>
                </c:pt>
                <c:pt idx="4510">
                  <c:v>-0.885714546511294</c:v>
                </c:pt>
                <c:pt idx="4511">
                  <c:v>-0.88539902027873696</c:v>
                </c:pt>
                <c:pt idx="4512">
                  <c:v>-0.88560200920771204</c:v>
                </c:pt>
                <c:pt idx="4513">
                  <c:v>-0.88606274933898499</c:v>
                </c:pt>
                <c:pt idx="4514">
                  <c:v>-0.88653815743233</c:v>
                </c:pt>
                <c:pt idx="4515">
                  <c:v>-0.88730280851281595</c:v>
                </c:pt>
                <c:pt idx="4516">
                  <c:v>-0.88822838166915496</c:v>
                </c:pt>
                <c:pt idx="4517">
                  <c:v>-0.88900595919002601</c:v>
                </c:pt>
                <c:pt idx="4518">
                  <c:v>-0.88946419899380702</c:v>
                </c:pt>
                <c:pt idx="4519">
                  <c:v>-0.88985984101821802</c:v>
                </c:pt>
                <c:pt idx="4520">
                  <c:v>-0.88951198711604396</c:v>
                </c:pt>
                <c:pt idx="4521">
                  <c:v>-0.88932084923808896</c:v>
                </c:pt>
                <c:pt idx="4522">
                  <c:v>-0.88874375703113795</c:v>
                </c:pt>
                <c:pt idx="4523">
                  <c:v>-0.88791953938463597</c:v>
                </c:pt>
                <c:pt idx="4524">
                  <c:v>-0.88716300142512905</c:v>
                </c:pt>
                <c:pt idx="4525">
                  <c:v>-0.88680867897801496</c:v>
                </c:pt>
                <c:pt idx="4526">
                  <c:v>-0.886675017520277</c:v>
                </c:pt>
                <c:pt idx="4527">
                  <c:v>-0.88691327216777305</c:v>
                </c:pt>
                <c:pt idx="4528">
                  <c:v>-0.88741042711983797</c:v>
                </c:pt>
                <c:pt idx="4529">
                  <c:v>-0.888345739448687</c:v>
                </c:pt>
                <c:pt idx="4530">
                  <c:v>-0.88934425456884103</c:v>
                </c:pt>
                <c:pt idx="4531">
                  <c:v>-0.89052824022449395</c:v>
                </c:pt>
                <c:pt idx="4532">
                  <c:v>-0.89151493376929603</c:v>
                </c:pt>
                <c:pt idx="4533">
                  <c:v>-0.89225377394758998</c:v>
                </c:pt>
                <c:pt idx="4534">
                  <c:v>-0.89250595647644604</c:v>
                </c:pt>
                <c:pt idx="4535">
                  <c:v>-0.89239750199170798</c:v>
                </c:pt>
                <c:pt idx="4536">
                  <c:v>-0.89227959898842601</c:v>
                </c:pt>
                <c:pt idx="4537">
                  <c:v>-0.891785421019059</c:v>
                </c:pt>
                <c:pt idx="4538">
                  <c:v>-0.89133187609862596</c:v>
                </c:pt>
                <c:pt idx="4539">
                  <c:v>-0.89102457890848796</c:v>
                </c:pt>
                <c:pt idx="4540">
                  <c:v>-0.89102621118714997</c:v>
                </c:pt>
                <c:pt idx="4541">
                  <c:v>-0.89112859878080197</c:v>
                </c:pt>
                <c:pt idx="4542">
                  <c:v>-0.891303107066032</c:v>
                </c:pt>
                <c:pt idx="4543">
                  <c:v>-0.89206592817367603</c:v>
                </c:pt>
                <c:pt idx="4544">
                  <c:v>-0.89262464091100902</c:v>
                </c:pt>
                <c:pt idx="4545">
                  <c:v>-0.89317325878792497</c:v>
                </c:pt>
                <c:pt idx="4546">
                  <c:v>-0.89385966543250694</c:v>
                </c:pt>
                <c:pt idx="4547">
                  <c:v>-0.89436055502415801</c:v>
                </c:pt>
                <c:pt idx="4548">
                  <c:v>-0.89496178005911797</c:v>
                </c:pt>
                <c:pt idx="4549">
                  <c:v>-0.89534572072254104</c:v>
                </c:pt>
                <c:pt idx="4550">
                  <c:v>-0.89514138670363597</c:v>
                </c:pt>
                <c:pt idx="4551">
                  <c:v>-0.89493531486878697</c:v>
                </c:pt>
                <c:pt idx="4552">
                  <c:v>-0.89289974155815899</c:v>
                </c:pt>
                <c:pt idx="4553">
                  <c:v>-0.87011623798681703</c:v>
                </c:pt>
                <c:pt idx="4554">
                  <c:v>-0.84754126825310305</c:v>
                </c:pt>
                <c:pt idx="4555">
                  <c:v>-0.805571377110335</c:v>
                </c:pt>
                <c:pt idx="4556">
                  <c:v>-0.74867900990367398</c:v>
                </c:pt>
                <c:pt idx="4557">
                  <c:v>-0.68196304716965495</c:v>
                </c:pt>
                <c:pt idx="4558">
                  <c:v>-0.58799660449559599</c:v>
                </c:pt>
                <c:pt idx="4559">
                  <c:v>-0.498681351774721</c:v>
                </c:pt>
                <c:pt idx="4560">
                  <c:v>-0.39686671289638298</c:v>
                </c:pt>
                <c:pt idx="4561">
                  <c:v>-0.28907963662828101</c:v>
                </c:pt>
                <c:pt idx="4562">
                  <c:v>-0.174774984869595</c:v>
                </c:pt>
                <c:pt idx="4563">
                  <c:v>-6.7683343919154496E-2</c:v>
                </c:pt>
                <c:pt idx="4564">
                  <c:v>2.90278023870673E-2</c:v>
                </c:pt>
                <c:pt idx="4565">
                  <c:v>0.119719751819725</c:v>
                </c:pt>
                <c:pt idx="4566">
                  <c:v>0.19415537703539601</c:v>
                </c:pt>
                <c:pt idx="4567">
                  <c:v>0.23782533513360099</c:v>
                </c:pt>
                <c:pt idx="4568">
                  <c:v>0.25813940498097698</c:v>
                </c:pt>
                <c:pt idx="4569">
                  <c:v>0.26246920764446202</c:v>
                </c:pt>
                <c:pt idx="4570">
                  <c:v>0.249865262329274</c:v>
                </c:pt>
                <c:pt idx="4571">
                  <c:v>0.220614243548508</c:v>
                </c:pt>
                <c:pt idx="4572">
                  <c:v>0.18708467958346001</c:v>
                </c:pt>
                <c:pt idx="4573">
                  <c:v>0.15446262019600901</c:v>
                </c:pt>
                <c:pt idx="4574">
                  <c:v>0.11902490138760601</c:v>
                </c:pt>
                <c:pt idx="4575">
                  <c:v>9.2152237145850899E-2</c:v>
                </c:pt>
                <c:pt idx="4576">
                  <c:v>7.0290026435082198E-2</c:v>
                </c:pt>
                <c:pt idx="4577">
                  <c:v>5.5623921367438101E-2</c:v>
                </c:pt>
                <c:pt idx="4578">
                  <c:v>5.3183356978943802E-2</c:v>
                </c:pt>
                <c:pt idx="4579">
                  <c:v>5.9941770466417098E-2</c:v>
                </c:pt>
                <c:pt idx="4580">
                  <c:v>7.3154945882230801E-2</c:v>
                </c:pt>
                <c:pt idx="4581">
                  <c:v>9.6585205864538698E-2</c:v>
                </c:pt>
                <c:pt idx="4582">
                  <c:v>0.123825740316427</c:v>
                </c:pt>
                <c:pt idx="4583">
                  <c:v>0.15766300583687001</c:v>
                </c:pt>
                <c:pt idx="4584">
                  <c:v>0.19458237397758499</c:v>
                </c:pt>
                <c:pt idx="4585">
                  <c:v>0.22874980663864</c:v>
                </c:pt>
                <c:pt idx="4586">
                  <c:v>0.25817513563051803</c:v>
                </c:pt>
                <c:pt idx="4587">
                  <c:v>0.28464540692017498</c:v>
                </c:pt>
                <c:pt idx="4588">
                  <c:v>0.30470257070585899</c:v>
                </c:pt>
                <c:pt idx="4589">
                  <c:v>0.314754758588906</c:v>
                </c:pt>
                <c:pt idx="4590">
                  <c:v>0.32074948327751301</c:v>
                </c:pt>
                <c:pt idx="4591">
                  <c:v>0.321521053107931</c:v>
                </c:pt>
                <c:pt idx="4592">
                  <c:v>0.31911889210227301</c:v>
                </c:pt>
                <c:pt idx="4593">
                  <c:v>0.31183214984758101</c:v>
                </c:pt>
                <c:pt idx="4594">
                  <c:v>0.30645578287933101</c:v>
                </c:pt>
                <c:pt idx="4595">
                  <c:v>0.30043518859249502</c:v>
                </c:pt>
                <c:pt idx="4596">
                  <c:v>0.29398326576768602</c:v>
                </c:pt>
                <c:pt idx="4597">
                  <c:v>0.288097507199433</c:v>
                </c:pt>
                <c:pt idx="4598">
                  <c:v>0.28475267755025202</c:v>
                </c:pt>
                <c:pt idx="4599">
                  <c:v>0.28238738261792501</c:v>
                </c:pt>
                <c:pt idx="4600">
                  <c:v>0.28090130345873099</c:v>
                </c:pt>
                <c:pt idx="4601">
                  <c:v>0.28044320383420301</c:v>
                </c:pt>
                <c:pt idx="4602">
                  <c:v>0.28002351412747201</c:v>
                </c:pt>
                <c:pt idx="4603">
                  <c:v>0.28002975443024702</c:v>
                </c:pt>
                <c:pt idx="4604">
                  <c:v>0.27963161908449502</c:v>
                </c:pt>
                <c:pt idx="4605">
                  <c:v>0.27899680366013102</c:v>
                </c:pt>
                <c:pt idx="4606">
                  <c:v>0.27813528215099598</c:v>
                </c:pt>
                <c:pt idx="4607">
                  <c:v>0.27738631311814899</c:v>
                </c:pt>
                <c:pt idx="4608">
                  <c:v>0.27634442580611202</c:v>
                </c:pt>
                <c:pt idx="4609">
                  <c:v>0.276269547638062</c:v>
                </c:pt>
                <c:pt idx="4610">
                  <c:v>0.276351670370652</c:v>
                </c:pt>
                <c:pt idx="4611">
                  <c:v>0.27809876059956901</c:v>
                </c:pt>
                <c:pt idx="4612">
                  <c:v>0.27950516158657901</c:v>
                </c:pt>
                <c:pt idx="4613">
                  <c:v>0.28173771872544601</c:v>
                </c:pt>
                <c:pt idx="4614">
                  <c:v>0.28426636977575398</c:v>
                </c:pt>
                <c:pt idx="4615">
                  <c:v>0.28661799950001898</c:v>
                </c:pt>
                <c:pt idx="4616">
                  <c:v>0.288435784788799</c:v>
                </c:pt>
                <c:pt idx="4617">
                  <c:v>0.290184278934983</c:v>
                </c:pt>
                <c:pt idx="4618">
                  <c:v>0.29123379254723097</c:v>
                </c:pt>
                <c:pt idx="4619">
                  <c:v>0.292007260838404</c:v>
                </c:pt>
                <c:pt idx="4620">
                  <c:v>0.29250562801009999</c:v>
                </c:pt>
                <c:pt idx="4621">
                  <c:v>0.29348213164140402</c:v>
                </c:pt>
                <c:pt idx="4622">
                  <c:v>0.29396371872977001</c:v>
                </c:pt>
                <c:pt idx="4623">
                  <c:v>0.29497629080860599</c:v>
                </c:pt>
                <c:pt idx="4624">
                  <c:v>0.29525426030158902</c:v>
                </c:pt>
                <c:pt idx="4625">
                  <c:v>0.29525426030158902</c:v>
                </c:pt>
                <c:pt idx="4626">
                  <c:v>0.29525426030158902</c:v>
                </c:pt>
                <c:pt idx="4627">
                  <c:v>0.29525426030158902</c:v>
                </c:pt>
                <c:pt idx="4628">
                  <c:v>0.29674361372720798</c:v>
                </c:pt>
                <c:pt idx="4629">
                  <c:v>0.30031552910804699</c:v>
                </c:pt>
                <c:pt idx="4630">
                  <c:v>0.30031552910804699</c:v>
                </c:pt>
                <c:pt idx="4631">
                  <c:v>0.30031552910804699</c:v>
                </c:pt>
                <c:pt idx="4632">
                  <c:v>0.30031552910804699</c:v>
                </c:pt>
                <c:pt idx="4633">
                  <c:v>0.302799718019582</c:v>
                </c:pt>
                <c:pt idx="4634">
                  <c:v>0.30480009317397999</c:v>
                </c:pt>
                <c:pt idx="4635">
                  <c:v>0.30480009317397999</c:v>
                </c:pt>
                <c:pt idx="4636">
                  <c:v>0.30480009317397999</c:v>
                </c:pt>
                <c:pt idx="4637">
                  <c:v>0.30780400600723801</c:v>
                </c:pt>
                <c:pt idx="4638">
                  <c:v>0.30850076675415</c:v>
                </c:pt>
                <c:pt idx="4639">
                  <c:v>0.30850076675415</c:v>
                </c:pt>
                <c:pt idx="4640">
                  <c:v>0.30850076675415</c:v>
                </c:pt>
                <c:pt idx="4641">
                  <c:v>0.30852859780800401</c:v>
                </c:pt>
                <c:pt idx="4642">
                  <c:v>0.31139725647670502</c:v>
                </c:pt>
                <c:pt idx="4643">
                  <c:v>0.31449022846399899</c:v>
                </c:pt>
                <c:pt idx="4644">
                  <c:v>0.31497586266812699</c:v>
                </c:pt>
                <c:pt idx="4645">
                  <c:v>0.31507458930070498</c:v>
                </c:pt>
                <c:pt idx="4646">
                  <c:v>0.31566393509089602</c:v>
                </c:pt>
                <c:pt idx="4647">
                  <c:v>0.31598410030795798</c:v>
                </c:pt>
                <c:pt idx="4648">
                  <c:v>0.31688263519409399</c:v>
                </c:pt>
                <c:pt idx="4649">
                  <c:v>0.31759216579473998</c:v>
                </c:pt>
                <c:pt idx="4650">
                  <c:v>0.318445880214207</c:v>
                </c:pt>
                <c:pt idx="4651">
                  <c:v>0.31957500670841699</c:v>
                </c:pt>
                <c:pt idx="4652">
                  <c:v>0.32059704274669298</c:v>
                </c:pt>
                <c:pt idx="4653">
                  <c:v>0.33475857571527801</c:v>
                </c:pt>
                <c:pt idx="4654">
                  <c:v>0.35771843405870601</c:v>
                </c:pt>
                <c:pt idx="4655">
                  <c:v>0.39763784165605798</c:v>
                </c:pt>
                <c:pt idx="4656">
                  <c:v>0.43769817635263902</c:v>
                </c:pt>
                <c:pt idx="4657">
                  <c:v>0.49020657998436801</c:v>
                </c:pt>
                <c:pt idx="4658">
                  <c:v>0.54044900086288605</c:v>
                </c:pt>
                <c:pt idx="4659">
                  <c:v>0.58738936486622295</c:v>
                </c:pt>
                <c:pt idx="4660">
                  <c:v>0.62839245359838902</c:v>
                </c:pt>
                <c:pt idx="4661">
                  <c:v>0.65873826821813397</c:v>
                </c:pt>
                <c:pt idx="4662">
                  <c:v>0.68390144195010805</c:v>
                </c:pt>
                <c:pt idx="4663">
                  <c:v>0.69469348082714599</c:v>
                </c:pt>
                <c:pt idx="4664">
                  <c:v>0.70158356009802103</c:v>
                </c:pt>
                <c:pt idx="4665">
                  <c:v>0.69561377375927003</c:v>
                </c:pt>
                <c:pt idx="4666">
                  <c:v>0.685357864756168</c:v>
                </c:pt>
                <c:pt idx="4667">
                  <c:v>0.671931451048279</c:v>
                </c:pt>
                <c:pt idx="4668">
                  <c:v>0.652854349506092</c:v>
                </c:pt>
                <c:pt idx="4669">
                  <c:v>0.63260260225444997</c:v>
                </c:pt>
                <c:pt idx="4670">
                  <c:v>0.61344127263943604</c:v>
                </c:pt>
                <c:pt idx="4671">
                  <c:v>0.59735593293440004</c:v>
                </c:pt>
                <c:pt idx="4672">
                  <c:v>0.58519588061524996</c:v>
                </c:pt>
                <c:pt idx="4673">
                  <c:v>0.57524564357598595</c:v>
                </c:pt>
                <c:pt idx="4674">
                  <c:v>0.56828499601123295</c:v>
                </c:pt>
                <c:pt idx="4675">
                  <c:v>0.57612254268479002</c:v>
                </c:pt>
                <c:pt idx="4676">
                  <c:v>0.585221123855304</c:v>
                </c:pt>
                <c:pt idx="4677">
                  <c:v>0.60174209160074099</c:v>
                </c:pt>
                <c:pt idx="4678">
                  <c:v>0.62386979675000298</c:v>
                </c:pt>
                <c:pt idx="4679">
                  <c:v>0.64985056900584304</c:v>
                </c:pt>
                <c:pt idx="4680">
                  <c:v>0.68502815993826904</c:v>
                </c:pt>
                <c:pt idx="4681">
                  <c:v>0.71672275565121502</c:v>
                </c:pt>
                <c:pt idx="4682">
                  <c:v>0.75010087401069303</c:v>
                </c:pt>
                <c:pt idx="4683">
                  <c:v>0.78606219714407499</c:v>
                </c:pt>
                <c:pt idx="4684">
                  <c:v>0.81543180777853297</c:v>
                </c:pt>
                <c:pt idx="4685">
                  <c:v>0.84158649103825001</c:v>
                </c:pt>
                <c:pt idx="4686">
                  <c:v>0.86604760320331498</c:v>
                </c:pt>
                <c:pt idx="4687">
                  <c:v>0.88463643870570396</c:v>
                </c:pt>
                <c:pt idx="4688">
                  <c:v>0.89896588606880401</c:v>
                </c:pt>
                <c:pt idx="4689">
                  <c:v>0.90583040202438903</c:v>
                </c:pt>
                <c:pt idx="4690">
                  <c:v>0.91367447412909597</c:v>
                </c:pt>
                <c:pt idx="4691">
                  <c:v>0.91539050983828096</c:v>
                </c:pt>
                <c:pt idx="4692">
                  <c:v>0.917114579195633</c:v>
                </c:pt>
                <c:pt idx="4693">
                  <c:v>0.91610580732936997</c:v>
                </c:pt>
                <c:pt idx="4694">
                  <c:v>0.91573703406890405</c:v>
                </c:pt>
                <c:pt idx="4695">
                  <c:v>0.91438302703287999</c:v>
                </c:pt>
                <c:pt idx="4696">
                  <c:v>0.91362165237621296</c:v>
                </c:pt>
                <c:pt idx="4697">
                  <c:v>0.91317666772954997</c:v>
                </c:pt>
                <c:pt idx="4698">
                  <c:v>0.91297945651689005</c:v>
                </c:pt>
                <c:pt idx="4699">
                  <c:v>0.91372691865523303</c:v>
                </c:pt>
                <c:pt idx="4700">
                  <c:v>0.91598496642322702</c:v>
                </c:pt>
                <c:pt idx="4701">
                  <c:v>0.91901398113616595</c:v>
                </c:pt>
                <c:pt idx="4702">
                  <c:v>0.92179196976029998</c:v>
                </c:pt>
                <c:pt idx="4703">
                  <c:v>0.92571025362117798</c:v>
                </c:pt>
                <c:pt idx="4704">
                  <c:v>0.930039907094524</c:v>
                </c:pt>
                <c:pt idx="4705">
                  <c:v>0.93324302981376395</c:v>
                </c:pt>
                <c:pt idx="4706">
                  <c:v>0.937028200740879</c:v>
                </c:pt>
                <c:pt idx="4707">
                  <c:v>0.94002913100000596</c:v>
                </c:pt>
                <c:pt idx="4708">
                  <c:v>0.94244674083819502</c:v>
                </c:pt>
                <c:pt idx="4709">
                  <c:v>0.94396629241696905</c:v>
                </c:pt>
                <c:pt idx="4710">
                  <c:v>0.94529880743546402</c:v>
                </c:pt>
                <c:pt idx="4711">
                  <c:v>0.94615229433854697</c:v>
                </c:pt>
                <c:pt idx="4712">
                  <c:v>0.947047619737861</c:v>
                </c:pt>
                <c:pt idx="4713">
                  <c:v>0.94747604742043801</c:v>
                </c:pt>
                <c:pt idx="4714">
                  <c:v>0.94785981399266295</c:v>
                </c:pt>
                <c:pt idx="4715">
                  <c:v>0.94856230111924</c:v>
                </c:pt>
                <c:pt idx="4716">
                  <c:v>0.94933928954284097</c:v>
                </c:pt>
                <c:pt idx="4717">
                  <c:v>0.95066946744918801</c:v>
                </c:pt>
                <c:pt idx="4718">
                  <c:v>0.95278239654989005</c:v>
                </c:pt>
                <c:pt idx="4719">
                  <c:v>0.95475189969542895</c:v>
                </c:pt>
                <c:pt idx="4720">
                  <c:v>0.956914778859278</c:v>
                </c:pt>
                <c:pt idx="4721">
                  <c:v>0.95908836587228696</c:v>
                </c:pt>
                <c:pt idx="4722">
                  <c:v>0.96081179317231702</c:v>
                </c:pt>
                <c:pt idx="4723">
                  <c:v>0.96245168698345795</c:v>
                </c:pt>
                <c:pt idx="4724">
                  <c:v>0.96343985463257997</c:v>
                </c:pt>
                <c:pt idx="4725">
                  <c:v>0.96426704741708302</c:v>
                </c:pt>
                <c:pt idx="4726">
                  <c:v>0.96473199252785202</c:v>
                </c:pt>
                <c:pt idx="4727">
                  <c:v>0.96497779411024298</c:v>
                </c:pt>
                <c:pt idx="4728">
                  <c:v>0.96509433506463904</c:v>
                </c:pt>
                <c:pt idx="4729">
                  <c:v>0.96525341179797097</c:v>
                </c:pt>
                <c:pt idx="4730">
                  <c:v>0.96566599641392803</c:v>
                </c:pt>
                <c:pt idx="4731">
                  <c:v>0.966171802863658</c:v>
                </c:pt>
                <c:pt idx="4732">
                  <c:v>0.96685652027385305</c:v>
                </c:pt>
                <c:pt idx="4733">
                  <c:v>0.96785240432873498</c:v>
                </c:pt>
                <c:pt idx="4734">
                  <c:v>0.969029396861536</c:v>
                </c:pt>
                <c:pt idx="4735">
                  <c:v>0.97049940095814002</c:v>
                </c:pt>
                <c:pt idx="4736">
                  <c:v>0.97192734740405295</c:v>
                </c:pt>
                <c:pt idx="4737">
                  <c:v>0.97351512783834804</c:v>
                </c:pt>
                <c:pt idx="4738">
                  <c:v>0.97457248529853702</c:v>
                </c:pt>
                <c:pt idx="4739">
                  <c:v>0.97580166116423905</c:v>
                </c:pt>
                <c:pt idx="4740">
                  <c:v>0.97650033255997404</c:v>
                </c:pt>
                <c:pt idx="4741">
                  <c:v>0.97716227197750005</c:v>
                </c:pt>
                <c:pt idx="4742">
                  <c:v>0.97758625490014095</c:v>
                </c:pt>
                <c:pt idx="4743">
                  <c:v>0.97784727940300598</c:v>
                </c:pt>
                <c:pt idx="4744">
                  <c:v>0.97821502638120095</c:v>
                </c:pt>
                <c:pt idx="4745">
                  <c:v>0.97847921850785402</c:v>
                </c:pt>
                <c:pt idx="4746">
                  <c:v>0.978864595802168</c:v>
                </c:pt>
                <c:pt idx="4747">
                  <c:v>0.97939620263369997</c:v>
                </c:pt>
                <c:pt idx="4748">
                  <c:v>0.98002419822356202</c:v>
                </c:pt>
                <c:pt idx="4749">
                  <c:v>0.98095297741979004</c:v>
                </c:pt>
                <c:pt idx="4750">
                  <c:v>0.98220069171244095</c:v>
                </c:pt>
                <c:pt idx="4751">
                  <c:v>0.98332202843026195</c:v>
                </c:pt>
                <c:pt idx="4752">
                  <c:v>0.98361140489578203</c:v>
                </c:pt>
                <c:pt idx="4753">
                  <c:v>0.98361140489578203</c:v>
                </c:pt>
                <c:pt idx="4754">
                  <c:v>0.98361140489578203</c:v>
                </c:pt>
                <c:pt idx="4755">
                  <c:v>0.98361140489578203</c:v>
                </c:pt>
                <c:pt idx="4756">
                  <c:v>0.94363673461400499</c:v>
                </c:pt>
                <c:pt idx="4757">
                  <c:v>0.93035453557968095</c:v>
                </c:pt>
                <c:pt idx="4758">
                  <c:v>0.93035453557968095</c:v>
                </c:pt>
                <c:pt idx="4759">
                  <c:v>0.93035453557968095</c:v>
                </c:pt>
                <c:pt idx="4760">
                  <c:v>0.92845125371427495</c:v>
                </c:pt>
                <c:pt idx="4761">
                  <c:v>0.91634656898539002</c:v>
                </c:pt>
                <c:pt idx="4762">
                  <c:v>0.76730036735534601</c:v>
                </c:pt>
                <c:pt idx="4763">
                  <c:v>0.76730036735534601</c:v>
                </c:pt>
                <c:pt idx="4764">
                  <c:v>0.76730036735534601</c:v>
                </c:pt>
                <c:pt idx="4765">
                  <c:v>0.76730036735534601</c:v>
                </c:pt>
                <c:pt idx="4766">
                  <c:v>0.54562461376190097</c:v>
                </c:pt>
                <c:pt idx="4767">
                  <c:v>0.54562461376190097</c:v>
                </c:pt>
                <c:pt idx="4768">
                  <c:v>0.54562461376190097</c:v>
                </c:pt>
                <c:pt idx="4769">
                  <c:v>0.54562461376190097</c:v>
                </c:pt>
                <c:pt idx="4770">
                  <c:v>0.54562461376190097</c:v>
                </c:pt>
                <c:pt idx="4771">
                  <c:v>0.44567817555966699</c:v>
                </c:pt>
                <c:pt idx="4772">
                  <c:v>0.45996679044382199</c:v>
                </c:pt>
                <c:pt idx="4773">
                  <c:v>0.47628192068667202</c:v>
                </c:pt>
                <c:pt idx="4774">
                  <c:v>0.49447468350532198</c:v>
                </c:pt>
                <c:pt idx="4775">
                  <c:v>0.51215731585509305</c:v>
                </c:pt>
                <c:pt idx="4776">
                  <c:v>0.53418947545433104</c:v>
                </c:pt>
                <c:pt idx="4777">
                  <c:v>0.55181496064810698</c:v>
                </c:pt>
                <c:pt idx="4778">
                  <c:v>0.56554742666966196</c:v>
                </c:pt>
                <c:pt idx="4779">
                  <c:v>0.575278223761028</c:v>
                </c:pt>
                <c:pt idx="4780">
                  <c:v>0.58207900057597195</c:v>
                </c:pt>
                <c:pt idx="4781">
                  <c:v>0.58326185595965396</c:v>
                </c:pt>
                <c:pt idx="4782">
                  <c:v>0.58221465330271205</c:v>
                </c:pt>
                <c:pt idx="4783">
                  <c:v>0.57717116539895597</c:v>
                </c:pt>
                <c:pt idx="4784">
                  <c:v>0.57259150150868199</c:v>
                </c:pt>
                <c:pt idx="4785">
                  <c:v>0.56763718604922497</c:v>
                </c:pt>
                <c:pt idx="4786">
                  <c:v>0.56360676773961305</c:v>
                </c:pt>
                <c:pt idx="4787">
                  <c:v>0.562499876756694</c:v>
                </c:pt>
                <c:pt idx="4788">
                  <c:v>0.56344750034949997</c:v>
                </c:pt>
                <c:pt idx="4789">
                  <c:v>0.56631532817549302</c:v>
                </c:pt>
                <c:pt idx="4790">
                  <c:v>0.57077354749786002</c:v>
                </c:pt>
                <c:pt idx="4791">
                  <c:v>0.57538288166336704</c:v>
                </c:pt>
                <c:pt idx="4792">
                  <c:v>0.58113951755923299</c:v>
                </c:pt>
                <c:pt idx="4793">
                  <c:v>0.58777114049474299</c:v>
                </c:pt>
                <c:pt idx="4794">
                  <c:v>0.59521750177016797</c:v>
                </c:pt>
                <c:pt idx="4795">
                  <c:v>0.60014865481463398</c:v>
                </c:pt>
                <c:pt idx="4796">
                  <c:v>0.60515861238491397</c:v>
                </c:pt>
                <c:pt idx="4797">
                  <c:v>0.60974807131120701</c:v>
                </c:pt>
                <c:pt idx="4798">
                  <c:v>0.61378417863714496</c:v>
                </c:pt>
                <c:pt idx="4799">
                  <c:v>0.61691942245268905</c:v>
                </c:pt>
                <c:pt idx="4800">
                  <c:v>0.61820615036912296</c:v>
                </c:pt>
                <c:pt idx="4801">
                  <c:v>0.61864186640431196</c:v>
                </c:pt>
                <c:pt idx="4802">
                  <c:v>0.61786353981210196</c:v>
                </c:pt>
                <c:pt idx="4803">
                  <c:v>0.61635511654992803</c:v>
                </c:pt>
                <c:pt idx="4804">
                  <c:v>0.61456261159193004</c:v>
                </c:pt>
                <c:pt idx="4805">
                  <c:v>0.61277490765354303</c:v>
                </c:pt>
                <c:pt idx="4806">
                  <c:v>0.61121622137796505</c:v>
                </c:pt>
                <c:pt idx="4807">
                  <c:v>0.61025156700996197</c:v>
                </c:pt>
                <c:pt idx="4808">
                  <c:v>0.60935034590744097</c:v>
                </c:pt>
                <c:pt idx="4809">
                  <c:v>0.61032716356712902</c:v>
                </c:pt>
                <c:pt idx="4810">
                  <c:v>0.61086846335908296</c:v>
                </c:pt>
                <c:pt idx="4811">
                  <c:v>0.61304872690663204</c:v>
                </c:pt>
                <c:pt idx="4812">
                  <c:v>0.613939935763954</c:v>
                </c:pt>
                <c:pt idx="4813">
                  <c:v>0.61601240017855297</c:v>
                </c:pt>
                <c:pt idx="4814">
                  <c:v>0.61749330435399596</c:v>
                </c:pt>
                <c:pt idx="4815">
                  <c:v>0.61842652175145696</c:v>
                </c:pt>
                <c:pt idx="4816">
                  <c:v>0.61925673740792997</c:v>
                </c:pt>
                <c:pt idx="4817">
                  <c:v>0.61969552214214196</c:v>
                </c:pt>
                <c:pt idx="4818">
                  <c:v>0.61960882221071201</c:v>
                </c:pt>
                <c:pt idx="4819">
                  <c:v>0.61862531383508002</c:v>
                </c:pt>
                <c:pt idx="4820">
                  <c:v>0.61846971510546001</c:v>
                </c:pt>
                <c:pt idx="4821">
                  <c:v>0.61773061752319303</c:v>
                </c:pt>
                <c:pt idx="4822">
                  <c:v>0.61739413601281901</c:v>
                </c:pt>
                <c:pt idx="4823">
                  <c:v>0.617305881937807</c:v>
                </c:pt>
                <c:pt idx="4824">
                  <c:v>0.61750565041021299</c:v>
                </c:pt>
                <c:pt idx="4825">
                  <c:v>0.61798653497466904</c:v>
                </c:pt>
                <c:pt idx="4826">
                  <c:v>0.61895255872209298</c:v>
                </c:pt>
                <c:pt idx="4827">
                  <c:v>0.61967620420455904</c:v>
                </c:pt>
                <c:pt idx="4828">
                  <c:v>0.62094199126342398</c:v>
                </c:pt>
                <c:pt idx="4829">
                  <c:v>0.62153791674564696</c:v>
                </c:pt>
                <c:pt idx="4830">
                  <c:v>0.62232603059104596</c:v>
                </c:pt>
                <c:pt idx="4831">
                  <c:v>0.62308355641614499</c:v>
                </c:pt>
                <c:pt idx="4832">
                  <c:v>0.62370783194826096</c:v>
                </c:pt>
                <c:pt idx="4833">
                  <c:v>0.62370181083679099</c:v>
                </c:pt>
                <c:pt idx="4834">
                  <c:v>0.62404309310234396</c:v>
                </c:pt>
                <c:pt idx="4835">
                  <c:v>0.62395902093419697</c:v>
                </c:pt>
                <c:pt idx="4836">
                  <c:v>0.62389566530775897</c:v>
                </c:pt>
                <c:pt idx="4837">
                  <c:v>0.62378105546356999</c:v>
                </c:pt>
                <c:pt idx="4838">
                  <c:v>0.623895764350891</c:v>
                </c:pt>
                <c:pt idx="4839">
                  <c:v>0.62361852409612695</c:v>
                </c:pt>
                <c:pt idx="4840">
                  <c:v>0.62347902375317499</c:v>
                </c:pt>
                <c:pt idx="4841">
                  <c:v>0.62361945484771697</c:v>
                </c:pt>
                <c:pt idx="4842">
                  <c:v>0.62364258891249802</c:v>
                </c:pt>
                <c:pt idx="4843">
                  <c:v>0.62395896674806295</c:v>
                </c:pt>
                <c:pt idx="4844">
                  <c:v>0.624254506421279</c:v>
                </c:pt>
                <c:pt idx="4845">
                  <c:v>0.62480354246494996</c:v>
                </c:pt>
                <c:pt idx="4846">
                  <c:v>0.62530562467347495</c:v>
                </c:pt>
                <c:pt idx="4847">
                  <c:v>0.62584266830436996</c:v>
                </c:pt>
                <c:pt idx="4848">
                  <c:v>0.62653758800025094</c:v>
                </c:pt>
                <c:pt idx="4849">
                  <c:v>0.62675357367035101</c:v>
                </c:pt>
                <c:pt idx="4850">
                  <c:v>0.62729531646592895</c:v>
                </c:pt>
                <c:pt idx="4851">
                  <c:v>0.62741806066563999</c:v>
                </c:pt>
                <c:pt idx="4852">
                  <c:v>0.62749877109575103</c:v>
                </c:pt>
                <c:pt idx="4853">
                  <c:v>0.62760844361629298</c:v>
                </c:pt>
                <c:pt idx="4854">
                  <c:v>0.62969216819308504</c:v>
                </c:pt>
                <c:pt idx="4855">
                  <c:v>0.63449822334392603</c:v>
                </c:pt>
                <c:pt idx="4856">
                  <c:v>0.64018009290505395</c:v>
                </c:pt>
                <c:pt idx="4857">
                  <c:v>0.63608677910202605</c:v>
                </c:pt>
                <c:pt idx="4858">
                  <c:v>0.63184153390529696</c:v>
                </c:pt>
                <c:pt idx="4859">
                  <c:v>0.63093057741597902</c:v>
                </c:pt>
                <c:pt idx="4860">
                  <c:v>0.62754614640426798</c:v>
                </c:pt>
                <c:pt idx="4861">
                  <c:v>0.61538083963240897</c:v>
                </c:pt>
                <c:pt idx="4862">
                  <c:v>0.59989798522930604</c:v>
                </c:pt>
                <c:pt idx="4863">
                  <c:v>0.58573871045704795</c:v>
                </c:pt>
                <c:pt idx="4864">
                  <c:v>0.56750997879894705</c:v>
                </c:pt>
                <c:pt idx="4865">
                  <c:v>0.54751529173419899</c:v>
                </c:pt>
                <c:pt idx="4866">
                  <c:v>0.52980573533980102</c:v>
                </c:pt>
                <c:pt idx="4867">
                  <c:v>0.51427260340630299</c:v>
                </c:pt>
                <c:pt idx="4868">
                  <c:v>0.496895793643921</c:v>
                </c:pt>
                <c:pt idx="4869">
                  <c:v>0.48529086813334299</c:v>
                </c:pt>
                <c:pt idx="4870">
                  <c:v>0.48093609580546498</c:v>
                </c:pt>
                <c:pt idx="4871">
                  <c:v>0.47703170497976799</c:v>
                </c:pt>
                <c:pt idx="4872">
                  <c:v>0.47836589845335398</c:v>
                </c:pt>
                <c:pt idx="4873">
                  <c:v>0.486029706924621</c:v>
                </c:pt>
                <c:pt idx="4874">
                  <c:v>0.49419234787208799</c:v>
                </c:pt>
                <c:pt idx="4875">
                  <c:v>0.50385266759341096</c:v>
                </c:pt>
                <c:pt idx="4876">
                  <c:v>0.51433289051055897</c:v>
                </c:pt>
                <c:pt idx="4877">
                  <c:v>0.51433289051055897</c:v>
                </c:pt>
                <c:pt idx="4878">
                  <c:v>0.51433289051055897</c:v>
                </c:pt>
                <c:pt idx="4879">
                  <c:v>0.51433289051055897</c:v>
                </c:pt>
                <c:pt idx="4880">
                  <c:v>0.514739589946548</c:v>
                </c:pt>
                <c:pt idx="4881">
                  <c:v>0.51740380307966705</c:v>
                </c:pt>
                <c:pt idx="4882">
                  <c:v>0.57831466197967496</c:v>
                </c:pt>
                <c:pt idx="4883">
                  <c:v>0.57831466197967496</c:v>
                </c:pt>
                <c:pt idx="4884">
                  <c:v>0.57831466197967496</c:v>
                </c:pt>
                <c:pt idx="4885">
                  <c:v>0.57831466197967496</c:v>
                </c:pt>
                <c:pt idx="4886">
                  <c:v>0.60439175283469104</c:v>
                </c:pt>
                <c:pt idx="4887">
                  <c:v>0.60353636741638095</c:v>
                </c:pt>
                <c:pt idx="4888">
                  <c:v>0.60353636741638095</c:v>
                </c:pt>
                <c:pt idx="4889">
                  <c:v>0.60353636741638095</c:v>
                </c:pt>
                <c:pt idx="4890">
                  <c:v>0.58000211793267997</c:v>
                </c:pt>
                <c:pt idx="4891">
                  <c:v>0.55807733535766602</c:v>
                </c:pt>
                <c:pt idx="4892">
                  <c:v>0.55807733535766602</c:v>
                </c:pt>
                <c:pt idx="4893">
                  <c:v>0.55807733535766602</c:v>
                </c:pt>
                <c:pt idx="4894">
                  <c:v>0.55807733535766602</c:v>
                </c:pt>
                <c:pt idx="4895">
                  <c:v>0.55807733535766602</c:v>
                </c:pt>
                <c:pt idx="4896">
                  <c:v>0.53083503246307295</c:v>
                </c:pt>
                <c:pt idx="4897">
                  <c:v>0.53083503246307295</c:v>
                </c:pt>
                <c:pt idx="4898">
                  <c:v>0.53083503246307295</c:v>
                </c:pt>
                <c:pt idx="4899">
                  <c:v>0.53083503246307295</c:v>
                </c:pt>
                <c:pt idx="4900">
                  <c:v>0.54551493146069296</c:v>
                </c:pt>
                <c:pt idx="4901">
                  <c:v>0.54804527759552002</c:v>
                </c:pt>
                <c:pt idx="4902">
                  <c:v>0.54804527759552002</c:v>
                </c:pt>
                <c:pt idx="4903">
                  <c:v>0.54804527759552002</c:v>
                </c:pt>
                <c:pt idx="4904">
                  <c:v>0.54804527759552002</c:v>
                </c:pt>
                <c:pt idx="4905">
                  <c:v>0.57235982575570399</c:v>
                </c:pt>
                <c:pt idx="4906">
                  <c:v>0.57298320851016604</c:v>
                </c:pt>
                <c:pt idx="4907">
                  <c:v>0.57152892201185201</c:v>
                </c:pt>
                <c:pt idx="4908">
                  <c:v>0.56964839192457295</c:v>
                </c:pt>
                <c:pt idx="4909">
                  <c:v>0.56774735176629199</c:v>
                </c:pt>
                <c:pt idx="4910">
                  <c:v>0.56546625118189298</c:v>
                </c:pt>
                <c:pt idx="4911">
                  <c:v>0.563244488047283</c:v>
                </c:pt>
                <c:pt idx="4912">
                  <c:v>0.561812183589536</c:v>
                </c:pt>
                <c:pt idx="4913">
                  <c:v>0.56085840977210599</c:v>
                </c:pt>
                <c:pt idx="4914">
                  <c:v>0.55972202054606301</c:v>
                </c:pt>
                <c:pt idx="4915">
                  <c:v>0.56143521266638996</c:v>
                </c:pt>
                <c:pt idx="4916">
                  <c:v>0.56260800066893701</c:v>
                </c:pt>
                <c:pt idx="4917">
                  <c:v>0.56398099035048799</c:v>
                </c:pt>
                <c:pt idx="4918">
                  <c:v>0.56568664975969796</c:v>
                </c:pt>
                <c:pt idx="4919">
                  <c:v>0.56679709869321504</c:v>
                </c:pt>
                <c:pt idx="4920">
                  <c:v>0.56779004126500199</c:v>
                </c:pt>
                <c:pt idx="4921">
                  <c:v>0.56837097504684297</c:v>
                </c:pt>
                <c:pt idx="4922">
                  <c:v>0.56806708817190299</c:v>
                </c:pt>
                <c:pt idx="4923">
                  <c:v>0.567732352277599</c:v>
                </c:pt>
                <c:pt idx="4924">
                  <c:v>0.56674904740908705</c:v>
                </c:pt>
                <c:pt idx="4925">
                  <c:v>0.56560660150516495</c:v>
                </c:pt>
                <c:pt idx="4926">
                  <c:v>0.56441569246969603</c:v>
                </c:pt>
                <c:pt idx="4927">
                  <c:v>0.56348547232744395</c:v>
                </c:pt>
                <c:pt idx="4928">
                  <c:v>0.562624136937386</c:v>
                </c:pt>
                <c:pt idx="4929">
                  <c:v>0.56244713186635498</c:v>
                </c:pt>
                <c:pt idx="4930">
                  <c:v>0.56263248412828104</c:v>
                </c:pt>
                <c:pt idx="4931">
                  <c:v>0.56317454100612896</c:v>
                </c:pt>
                <c:pt idx="4932">
                  <c:v>0.564033628607291</c:v>
                </c:pt>
                <c:pt idx="4933">
                  <c:v>0.56529812432180904</c:v>
                </c:pt>
                <c:pt idx="4934">
                  <c:v>0.56623683099009003</c:v>
                </c:pt>
                <c:pt idx="4935">
                  <c:v>0.56712918773736298</c:v>
                </c:pt>
                <c:pt idx="4936">
                  <c:v>0.56769078771201698</c:v>
                </c:pt>
                <c:pt idx="4937">
                  <c:v>0.56806885967583198</c:v>
                </c:pt>
                <c:pt idx="4938">
                  <c:v>0.568228310699465</c:v>
                </c:pt>
                <c:pt idx="4939">
                  <c:v>0.56807470426812801</c:v>
                </c:pt>
                <c:pt idx="4940">
                  <c:v>0.56756047021543798</c:v>
                </c:pt>
                <c:pt idx="4941">
                  <c:v>0.56694274914450304</c:v>
                </c:pt>
                <c:pt idx="4942">
                  <c:v>0.56635882060058096</c:v>
                </c:pt>
                <c:pt idx="4943">
                  <c:v>0.56585395210564005</c:v>
                </c:pt>
                <c:pt idx="4944">
                  <c:v>0.56547154864029403</c:v>
                </c:pt>
                <c:pt idx="4945">
                  <c:v>0.56541941517757799</c:v>
                </c:pt>
                <c:pt idx="4946">
                  <c:v>0.56550775434714895</c:v>
                </c:pt>
                <c:pt idx="4947">
                  <c:v>0.565914750529106</c:v>
                </c:pt>
                <c:pt idx="4948">
                  <c:v>0.56624920134661005</c:v>
                </c:pt>
                <c:pt idx="4949">
                  <c:v>0.56679075610196294</c:v>
                </c:pt>
                <c:pt idx="4950">
                  <c:v>0.56739376038438405</c:v>
                </c:pt>
                <c:pt idx="4951">
                  <c:v>0.56784750632908398</c:v>
                </c:pt>
                <c:pt idx="4952">
                  <c:v>0.56837790329449001</c:v>
                </c:pt>
                <c:pt idx="4953">
                  <c:v>0.56850977726330798</c:v>
                </c:pt>
                <c:pt idx="4954">
                  <c:v>0.56833357490815595</c:v>
                </c:pt>
                <c:pt idx="4955">
                  <c:v>0.56495617625940797</c:v>
                </c:pt>
                <c:pt idx="4956">
                  <c:v>0.556638225512052</c:v>
                </c:pt>
                <c:pt idx="4957">
                  <c:v>0.53745467044514394</c:v>
                </c:pt>
                <c:pt idx="4958">
                  <c:v>0.51270019911184195</c:v>
                </c:pt>
                <c:pt idx="4959">
                  <c:v>0.47526263061322999</c:v>
                </c:pt>
                <c:pt idx="4960">
                  <c:v>0.43395515052105799</c:v>
                </c:pt>
                <c:pt idx="4961">
                  <c:v>0.38709602416911598</c:v>
                </c:pt>
                <c:pt idx="4962">
                  <c:v>0.34000390467688701</c:v>
                </c:pt>
                <c:pt idx="4963">
                  <c:v>0.29056768360697699</c:v>
                </c:pt>
                <c:pt idx="4964">
                  <c:v>0.23845804419052999</c:v>
                </c:pt>
                <c:pt idx="4965">
                  <c:v>0.19081429435232</c:v>
                </c:pt>
                <c:pt idx="4966">
                  <c:v>0.146325686742241</c:v>
                </c:pt>
                <c:pt idx="4967">
                  <c:v>0.11376317590475001</c:v>
                </c:pt>
                <c:pt idx="4968">
                  <c:v>9.8953880369663197E-2</c:v>
                </c:pt>
                <c:pt idx="4969">
                  <c:v>9.8953880369663197E-2</c:v>
                </c:pt>
                <c:pt idx="4970">
                  <c:v>9.8953880369663197E-2</c:v>
                </c:pt>
                <c:pt idx="4971">
                  <c:v>9.8953880369663197E-2</c:v>
                </c:pt>
                <c:pt idx="4972">
                  <c:v>7.5439326082816296E-2</c:v>
                </c:pt>
                <c:pt idx="4973">
                  <c:v>2.7408570051193199E-2</c:v>
                </c:pt>
                <c:pt idx="4974">
                  <c:v>2.7408570051193199E-2</c:v>
                </c:pt>
                <c:pt idx="4975">
                  <c:v>2.7408570051193199E-2</c:v>
                </c:pt>
                <c:pt idx="4976">
                  <c:v>2.7408570051193199E-2</c:v>
                </c:pt>
                <c:pt idx="4977">
                  <c:v>8.8103331381874303E-2</c:v>
                </c:pt>
                <c:pt idx="4978">
                  <c:v>0.178242889722907</c:v>
                </c:pt>
                <c:pt idx="4979">
                  <c:v>0.22796508116089201</c:v>
                </c:pt>
                <c:pt idx="4980">
                  <c:v>0.26891441978521102</c:v>
                </c:pt>
                <c:pt idx="4981">
                  <c:v>0.30575933133851002</c:v>
                </c:pt>
                <c:pt idx="4982">
                  <c:v>0.339018755398724</c:v>
                </c:pt>
                <c:pt idx="4983">
                  <c:v>0.366127649392475</c:v>
                </c:pt>
                <c:pt idx="4984">
                  <c:v>0.38621511119060697</c:v>
                </c:pt>
                <c:pt idx="4985">
                  <c:v>0.40380444894261902</c:v>
                </c:pt>
                <c:pt idx="4986">
                  <c:v>0.41229096400831799</c:v>
                </c:pt>
                <c:pt idx="4987">
                  <c:v>0.414709004341972</c:v>
                </c:pt>
                <c:pt idx="4988">
                  <c:v>0.41520745174780799</c:v>
                </c:pt>
                <c:pt idx="4989">
                  <c:v>0.40654690521457598</c:v>
                </c:pt>
                <c:pt idx="4990">
                  <c:v>0.39825154606870999</c:v>
                </c:pt>
                <c:pt idx="4991">
                  <c:v>0.38525987609878398</c:v>
                </c:pt>
                <c:pt idx="4992">
                  <c:v>0.37255931068095299</c:v>
                </c:pt>
                <c:pt idx="4993">
                  <c:v>0.358609108888646</c:v>
                </c:pt>
                <c:pt idx="4994">
                  <c:v>0.34473339175691298</c:v>
                </c:pt>
                <c:pt idx="4995">
                  <c:v>0.33341964086257703</c:v>
                </c:pt>
                <c:pt idx="4996">
                  <c:v>0.32101720203032202</c:v>
                </c:pt>
                <c:pt idx="4997">
                  <c:v>0.312022053662738</c:v>
                </c:pt>
                <c:pt idx="4998">
                  <c:v>0.30484574274300003</c:v>
                </c:pt>
                <c:pt idx="4999">
                  <c:v>0.302025977067715</c:v>
                </c:pt>
                <c:pt idx="5000">
                  <c:v>0.298561961877847</c:v>
                </c:pt>
                <c:pt idx="5001">
                  <c:v>0.29920117655607598</c:v>
                </c:pt>
                <c:pt idx="5002">
                  <c:v>0.30081641738201698</c:v>
                </c:pt>
                <c:pt idx="5003">
                  <c:v>0.30374821327337098</c:v>
                </c:pt>
                <c:pt idx="5004">
                  <c:v>0.30691656748747398</c:v>
                </c:pt>
                <c:pt idx="5005">
                  <c:v>0.311203908539047</c:v>
                </c:pt>
                <c:pt idx="5006">
                  <c:v>0.31473853500499999</c:v>
                </c:pt>
                <c:pt idx="5007">
                  <c:v>0.31792468321780198</c:v>
                </c:pt>
                <c:pt idx="5008">
                  <c:v>0.32061389305485599</c:v>
                </c:pt>
                <c:pt idx="5009">
                  <c:v>0.32211082370183802</c:v>
                </c:pt>
                <c:pt idx="5010">
                  <c:v>0.32304072818104901</c:v>
                </c:pt>
                <c:pt idx="5011">
                  <c:v>0.323182276888692</c:v>
                </c:pt>
                <c:pt idx="5012">
                  <c:v>0.323581147828709</c:v>
                </c:pt>
                <c:pt idx="5013">
                  <c:v>0.32323718621177899</c:v>
                </c:pt>
                <c:pt idx="5014">
                  <c:v>0.32262350668249601</c:v>
                </c:pt>
                <c:pt idx="5015">
                  <c:v>0.32229154388430298</c:v>
                </c:pt>
                <c:pt idx="5016">
                  <c:v>0.32188132029619998</c:v>
                </c:pt>
                <c:pt idx="5017">
                  <c:v>0.321692922042288</c:v>
                </c:pt>
                <c:pt idx="5018">
                  <c:v>0.321789213879633</c:v>
                </c:pt>
                <c:pt idx="5019">
                  <c:v>0.32175621283928701</c:v>
                </c:pt>
                <c:pt idx="5020">
                  <c:v>0.32200674469731799</c:v>
                </c:pt>
                <c:pt idx="5021">
                  <c:v>0.32215986728220303</c:v>
                </c:pt>
                <c:pt idx="5022">
                  <c:v>0.32244247785193397</c:v>
                </c:pt>
                <c:pt idx="5023">
                  <c:v>0.32271106168043301</c:v>
                </c:pt>
                <c:pt idx="5024">
                  <c:v>0.32305083382371103</c:v>
                </c:pt>
                <c:pt idx="5025">
                  <c:v>0.32321181058572102</c:v>
                </c:pt>
                <c:pt idx="5026">
                  <c:v>0.323369761057899</c:v>
                </c:pt>
                <c:pt idx="5027">
                  <c:v>0.32321863529603301</c:v>
                </c:pt>
                <c:pt idx="5028">
                  <c:v>0.32324623313240403</c:v>
                </c:pt>
                <c:pt idx="5029">
                  <c:v>0.32327509960950801</c:v>
                </c:pt>
                <c:pt idx="5030">
                  <c:v>0.32323130895514501</c:v>
                </c:pt>
                <c:pt idx="5031">
                  <c:v>0.32312034488801</c:v>
                </c:pt>
                <c:pt idx="5032">
                  <c:v>0.323181694029681</c:v>
                </c:pt>
                <c:pt idx="5033">
                  <c:v>0.32260690318770502</c:v>
                </c:pt>
                <c:pt idx="5034">
                  <c:v>0.32256074357537801</c:v>
                </c:pt>
                <c:pt idx="5035">
                  <c:v>0.32215943818068299</c:v>
                </c:pt>
                <c:pt idx="5036">
                  <c:v>0.32213792266674901</c:v>
                </c:pt>
                <c:pt idx="5037">
                  <c:v>0.32204144402526103</c:v>
                </c:pt>
                <c:pt idx="5038">
                  <c:v>0.322133690062955</c:v>
                </c:pt>
                <c:pt idx="5039">
                  <c:v>0.32209047804334201</c:v>
                </c:pt>
                <c:pt idx="5040">
                  <c:v>0.322253199092703</c:v>
                </c:pt>
                <c:pt idx="5041">
                  <c:v>0.32225719261550501</c:v>
                </c:pt>
                <c:pt idx="5042">
                  <c:v>0.32233560946092299</c:v>
                </c:pt>
                <c:pt idx="5043">
                  <c:v>0.322290331219584</c:v>
                </c:pt>
                <c:pt idx="5044">
                  <c:v>0.32266310612064802</c:v>
                </c:pt>
                <c:pt idx="5045">
                  <c:v>0.322847743925468</c:v>
                </c:pt>
                <c:pt idx="5046">
                  <c:v>0.323114375523049</c:v>
                </c:pt>
                <c:pt idx="5047">
                  <c:v>0.32287678020305299</c:v>
                </c:pt>
                <c:pt idx="5048">
                  <c:v>0.32305909235282199</c:v>
                </c:pt>
                <c:pt idx="5049">
                  <c:v>0.32301416827887502</c:v>
                </c:pt>
                <c:pt idx="5050">
                  <c:v>0.32273726581310702</c:v>
                </c:pt>
                <c:pt idx="5051">
                  <c:v>0.32261673167670002</c:v>
                </c:pt>
                <c:pt idx="5052">
                  <c:v>0.32224179592019198</c:v>
                </c:pt>
                <c:pt idx="5053">
                  <c:v>0.32188649660392599</c:v>
                </c:pt>
                <c:pt idx="5054">
                  <c:v>0.32155405593193997</c:v>
                </c:pt>
                <c:pt idx="5055">
                  <c:v>0.32153094985145397</c:v>
                </c:pt>
                <c:pt idx="5056">
                  <c:v>0.32109893286719599</c:v>
                </c:pt>
                <c:pt idx="5057">
                  <c:v>0.31232829338087298</c:v>
                </c:pt>
                <c:pt idx="5058">
                  <c:v>0.28936172497292201</c:v>
                </c:pt>
                <c:pt idx="5059">
                  <c:v>0.26470424541064402</c:v>
                </c:pt>
                <c:pt idx="5060">
                  <c:v>0.23339568004407299</c:v>
                </c:pt>
                <c:pt idx="5061">
                  <c:v>0.18240007696351601</c:v>
                </c:pt>
                <c:pt idx="5062">
                  <c:v>0.105874142855931</c:v>
                </c:pt>
                <c:pt idx="5063">
                  <c:v>4.40219153196773E-2</c:v>
                </c:pt>
                <c:pt idx="5064">
                  <c:v>-3.4274239634127901E-2</c:v>
                </c:pt>
                <c:pt idx="5065">
                  <c:v>-0.10863405244645501</c:v>
                </c:pt>
                <c:pt idx="5066">
                  <c:v>-0.18492643872051401</c:v>
                </c:pt>
                <c:pt idx="5067">
                  <c:v>-0.286640743801724</c:v>
                </c:pt>
                <c:pt idx="5068">
                  <c:v>-0.35121722608352002</c:v>
                </c:pt>
                <c:pt idx="5069">
                  <c:v>-0.437084151084075</c:v>
                </c:pt>
                <c:pt idx="5070">
                  <c:v>-0.498956941666787</c:v>
                </c:pt>
                <c:pt idx="5071">
                  <c:v>-0.55817836382797603</c:v>
                </c:pt>
                <c:pt idx="5072">
                  <c:v>-0.59341962925595204</c:v>
                </c:pt>
                <c:pt idx="5073">
                  <c:v>-0.61302070370800898</c:v>
                </c:pt>
                <c:pt idx="5074">
                  <c:v>-0.61273856896740697</c:v>
                </c:pt>
                <c:pt idx="5075">
                  <c:v>-0.60480253321878297</c:v>
                </c:pt>
                <c:pt idx="5076">
                  <c:v>-0.59158928972555602</c:v>
                </c:pt>
                <c:pt idx="5077">
                  <c:v>-0.56352434011177899</c:v>
                </c:pt>
                <c:pt idx="5078">
                  <c:v>-0.53967840987441695</c:v>
                </c:pt>
                <c:pt idx="5079">
                  <c:v>-0.49985813044011101</c:v>
                </c:pt>
                <c:pt idx="5080">
                  <c:v>-0.47284914722043903</c:v>
                </c:pt>
                <c:pt idx="5081">
                  <c:v>-0.44910864661446898</c:v>
                </c:pt>
                <c:pt idx="5082">
                  <c:v>-0.42510891842106402</c:v>
                </c:pt>
                <c:pt idx="5083">
                  <c:v>-0.40929027410520702</c:v>
                </c:pt>
                <c:pt idx="5084">
                  <c:v>-0.39393493068341301</c:v>
                </c:pt>
                <c:pt idx="5085">
                  <c:v>-0.38918613146125097</c:v>
                </c:pt>
                <c:pt idx="5086">
                  <c:v>-0.38638568349626901</c:v>
                </c:pt>
                <c:pt idx="5087">
                  <c:v>-0.38860721638087597</c:v>
                </c:pt>
                <c:pt idx="5088">
                  <c:v>-0.39688786515987001</c:v>
                </c:pt>
                <c:pt idx="5089">
                  <c:v>-0.40828372338552998</c:v>
                </c:pt>
                <c:pt idx="5090">
                  <c:v>-0.42185765143093401</c:v>
                </c:pt>
                <c:pt idx="5091">
                  <c:v>-0.43989714488732801</c:v>
                </c:pt>
                <c:pt idx="5092">
                  <c:v>-0.45791080092743702</c:v>
                </c:pt>
                <c:pt idx="5093">
                  <c:v>-0.47368176056716799</c:v>
                </c:pt>
                <c:pt idx="5094">
                  <c:v>-0.48948478531783102</c:v>
                </c:pt>
                <c:pt idx="5095">
                  <c:v>-0.50288718410845701</c:v>
                </c:pt>
                <c:pt idx="5096">
                  <c:v>-0.51307972964396997</c:v>
                </c:pt>
                <c:pt idx="5097">
                  <c:v>-0.52082311420358696</c:v>
                </c:pt>
                <c:pt idx="5098">
                  <c:v>-0.52350786648390002</c:v>
                </c:pt>
                <c:pt idx="5099">
                  <c:v>-0.52207210021896799</c:v>
                </c:pt>
                <c:pt idx="5100">
                  <c:v>-0.51914079455670603</c:v>
                </c:pt>
                <c:pt idx="5101">
                  <c:v>-0.51245332956583201</c:v>
                </c:pt>
                <c:pt idx="5102">
                  <c:v>-0.505764579168411</c:v>
                </c:pt>
                <c:pt idx="5103">
                  <c:v>-0.49889139985273601</c:v>
                </c:pt>
                <c:pt idx="5104">
                  <c:v>-0.49253622840369399</c:v>
                </c:pt>
                <c:pt idx="5105">
                  <c:v>-0.48736101832126</c:v>
                </c:pt>
                <c:pt idx="5106">
                  <c:v>-0.48381155211072502</c:v>
                </c:pt>
                <c:pt idx="5107">
                  <c:v>-0.48255942303250698</c:v>
                </c:pt>
                <c:pt idx="5108">
                  <c:v>-0.482773964081119</c:v>
                </c:pt>
                <c:pt idx="5109">
                  <c:v>-0.48438727814938198</c:v>
                </c:pt>
                <c:pt idx="5110">
                  <c:v>-0.48749435196402102</c:v>
                </c:pt>
                <c:pt idx="5111">
                  <c:v>-0.49132194314792299</c:v>
                </c:pt>
                <c:pt idx="5112">
                  <c:v>-0.49510266599432501</c:v>
                </c:pt>
                <c:pt idx="5113">
                  <c:v>-0.498822164760579</c:v>
                </c:pt>
                <c:pt idx="5114">
                  <c:v>-0.50190970609204999</c:v>
                </c:pt>
                <c:pt idx="5115">
                  <c:v>-0.50394873720897504</c:v>
                </c:pt>
                <c:pt idx="5116">
                  <c:v>-0.50506479154588702</c:v>
                </c:pt>
                <c:pt idx="5117">
                  <c:v>-0.50505074064970101</c:v>
                </c:pt>
                <c:pt idx="5118">
                  <c:v>-0.504305611164375</c:v>
                </c:pt>
                <c:pt idx="5119">
                  <c:v>-0.50293209558598595</c:v>
                </c:pt>
                <c:pt idx="5120">
                  <c:v>-0.50091889764713105</c:v>
                </c:pt>
                <c:pt idx="5121">
                  <c:v>-0.50017765967583805</c:v>
                </c:pt>
                <c:pt idx="5122">
                  <c:v>-0.49914615807875101</c:v>
                </c:pt>
                <c:pt idx="5123">
                  <c:v>-0.49831812843988998</c:v>
                </c:pt>
                <c:pt idx="5124">
                  <c:v>-0.49846842839594502</c:v>
                </c:pt>
                <c:pt idx="5125">
                  <c:v>-0.49971897318342101</c:v>
                </c:pt>
                <c:pt idx="5126">
                  <c:v>-0.50116998878463004</c:v>
                </c:pt>
                <c:pt idx="5127">
                  <c:v>-0.50296064260678297</c:v>
                </c:pt>
                <c:pt idx="5128">
                  <c:v>-0.50452402383347095</c:v>
                </c:pt>
                <c:pt idx="5129">
                  <c:v>-0.50638286459178095</c:v>
                </c:pt>
                <c:pt idx="5130">
                  <c:v>-0.50782080864529</c:v>
                </c:pt>
                <c:pt idx="5131">
                  <c:v>-0.50870465415747601</c:v>
                </c:pt>
                <c:pt idx="5132">
                  <c:v>-0.50886543644201099</c:v>
                </c:pt>
                <c:pt idx="5133">
                  <c:v>-0.50867655181959404</c:v>
                </c:pt>
                <c:pt idx="5134">
                  <c:v>-0.50801396541525101</c:v>
                </c:pt>
                <c:pt idx="5135">
                  <c:v>-0.50712195659121295</c:v>
                </c:pt>
                <c:pt idx="5136">
                  <c:v>-0.50591072177435603</c:v>
                </c:pt>
                <c:pt idx="5137">
                  <c:v>-0.504984599308275</c:v>
                </c:pt>
                <c:pt idx="5138">
                  <c:v>-0.50443457050090401</c:v>
                </c:pt>
                <c:pt idx="5139">
                  <c:v>-0.50398225078196202</c:v>
                </c:pt>
                <c:pt idx="5140">
                  <c:v>-0.50417719068329203</c:v>
                </c:pt>
                <c:pt idx="5141">
                  <c:v>-0.50468352346491097</c:v>
                </c:pt>
                <c:pt idx="5142">
                  <c:v>-0.50574595826770996</c:v>
                </c:pt>
                <c:pt idx="5143">
                  <c:v>-0.50701967234967504</c:v>
                </c:pt>
                <c:pt idx="5144">
                  <c:v>-0.50826903074808505</c:v>
                </c:pt>
                <c:pt idx="5145">
                  <c:v>-0.50955459746758103</c:v>
                </c:pt>
                <c:pt idx="5146">
                  <c:v>-0.51052595026804104</c:v>
                </c:pt>
                <c:pt idx="5147">
                  <c:v>-0.51120775882098202</c:v>
                </c:pt>
                <c:pt idx="5148">
                  <c:v>-0.51164286945341297</c:v>
                </c:pt>
                <c:pt idx="5149">
                  <c:v>-0.51159117210923499</c:v>
                </c:pt>
                <c:pt idx="5150">
                  <c:v>-0.5113321788863</c:v>
                </c:pt>
                <c:pt idx="5151">
                  <c:v>-0.51074223600142399</c:v>
                </c:pt>
                <c:pt idx="5152">
                  <c:v>-0.51013807218007301</c:v>
                </c:pt>
                <c:pt idx="5153">
                  <c:v>-0.50954863724432997</c:v>
                </c:pt>
                <c:pt idx="5154">
                  <c:v>-0.50909170644783397</c:v>
                </c:pt>
                <c:pt idx="5155">
                  <c:v>-0.50857617701663205</c:v>
                </c:pt>
                <c:pt idx="5156">
                  <c:v>-0.49794248570813998</c:v>
                </c:pt>
                <c:pt idx="5157">
                  <c:v>-0.472535448323739</c:v>
                </c:pt>
                <c:pt idx="5158">
                  <c:v>-0.438479354125906</c:v>
                </c:pt>
                <c:pt idx="5159">
                  <c:v>-0.40511030273989901</c:v>
                </c:pt>
                <c:pt idx="5160">
                  <c:v>-0.35535496205519401</c:v>
                </c:pt>
                <c:pt idx="5161">
                  <c:v>-0.32859955067671398</c:v>
                </c:pt>
                <c:pt idx="5162">
                  <c:v>-0.24314868381948601</c:v>
                </c:pt>
                <c:pt idx="5163">
                  <c:v>-0.19530793503559499</c:v>
                </c:pt>
                <c:pt idx="5164">
                  <c:v>-0.13889209737546401</c:v>
                </c:pt>
                <c:pt idx="5165">
                  <c:v>-8.68917387822883E-2</c:v>
                </c:pt>
                <c:pt idx="5166">
                  <c:v>-3.2844977087518698E-2</c:v>
                </c:pt>
                <c:pt idx="5167">
                  <c:v>1.16545628218056E-2</c:v>
                </c:pt>
                <c:pt idx="5168">
                  <c:v>6.02337533931264E-2</c:v>
                </c:pt>
                <c:pt idx="5169">
                  <c:v>0.10245540831139401</c:v>
                </c:pt>
                <c:pt idx="5170">
                  <c:v>0.14032590172852399</c:v>
                </c:pt>
                <c:pt idx="5171">
                  <c:v>0.15966112961621601</c:v>
                </c:pt>
                <c:pt idx="5172">
                  <c:v>0.20162775108522499</c:v>
                </c:pt>
                <c:pt idx="5173">
                  <c:v>0.22733599768617799</c:v>
                </c:pt>
                <c:pt idx="5174">
                  <c:v>0.24508887067917301</c:v>
                </c:pt>
                <c:pt idx="5175">
                  <c:v>0.25532855179383601</c:v>
                </c:pt>
                <c:pt idx="5176">
                  <c:v>0.26642376712447702</c:v>
                </c:pt>
                <c:pt idx="5177">
                  <c:v>0.271171167453088</c:v>
                </c:pt>
                <c:pt idx="5178">
                  <c:v>0.27066564644022201</c:v>
                </c:pt>
                <c:pt idx="5179">
                  <c:v>0.27009032348137302</c:v>
                </c:pt>
                <c:pt idx="5180">
                  <c:v>0.27228038159673201</c:v>
                </c:pt>
                <c:pt idx="5181">
                  <c:v>0.271594630605829</c:v>
                </c:pt>
                <c:pt idx="5182">
                  <c:v>0.27184133450776599</c:v>
                </c:pt>
                <c:pt idx="5183">
                  <c:v>0.27536108961641298</c:v>
                </c:pt>
                <c:pt idx="5184">
                  <c:v>0.28069064315771503</c:v>
                </c:pt>
                <c:pt idx="5185">
                  <c:v>0.28766111014923301</c:v>
                </c:pt>
                <c:pt idx="5186">
                  <c:v>0.29878939432803497</c:v>
                </c:pt>
                <c:pt idx="5187">
                  <c:v>0.31322651656430101</c:v>
                </c:pt>
                <c:pt idx="5188">
                  <c:v>0.32682865319236099</c:v>
                </c:pt>
                <c:pt idx="5189">
                  <c:v>0.34319371550514399</c:v>
                </c:pt>
                <c:pt idx="5190">
                  <c:v>0.359212747044661</c:v>
                </c:pt>
                <c:pt idx="5191">
                  <c:v>0.37787260255154498</c:v>
                </c:pt>
                <c:pt idx="5192">
                  <c:v>0.39459098820090199</c:v>
                </c:pt>
                <c:pt idx="5193">
                  <c:v>0.41156315038483599</c:v>
                </c:pt>
                <c:pt idx="5194">
                  <c:v>0.42775324270890402</c:v>
                </c:pt>
                <c:pt idx="5195">
                  <c:v>0.44009509887477299</c:v>
                </c:pt>
                <c:pt idx="5196">
                  <c:v>0.45501613662151202</c:v>
                </c:pt>
                <c:pt idx="5197">
                  <c:v>0.46642551282782702</c:v>
                </c:pt>
                <c:pt idx="5198">
                  <c:v>0.47724886103299702</c:v>
                </c:pt>
                <c:pt idx="5199">
                  <c:v>0.485389267318596</c:v>
                </c:pt>
                <c:pt idx="5200">
                  <c:v>0.49335612892995201</c:v>
                </c:pt>
                <c:pt idx="5201">
                  <c:v>0.50009879927691203</c:v>
                </c:pt>
                <c:pt idx="5202">
                  <c:v>0.50622822016949998</c:v>
                </c:pt>
                <c:pt idx="5203">
                  <c:v>0.51244297277686701</c:v>
                </c:pt>
                <c:pt idx="5204">
                  <c:v>0.518644348629131</c:v>
                </c:pt>
                <c:pt idx="5205">
                  <c:v>0.52505069235119906</c:v>
                </c:pt>
                <c:pt idx="5206">
                  <c:v>0.53189486329708302</c:v>
                </c:pt>
                <c:pt idx="5207">
                  <c:v>0.539464767733841</c:v>
                </c:pt>
                <c:pt idx="5208">
                  <c:v>0.54778644400295895</c:v>
                </c:pt>
                <c:pt idx="5209">
                  <c:v>0.55735281584683305</c:v>
                </c:pt>
                <c:pt idx="5210">
                  <c:v>0.56646833410014297</c:v>
                </c:pt>
                <c:pt idx="5211">
                  <c:v>0.57749442640766302</c:v>
                </c:pt>
                <c:pt idx="5212">
                  <c:v>0.58795358254643904</c:v>
                </c:pt>
                <c:pt idx="5213">
                  <c:v>0.598885402194821</c:v>
                </c:pt>
                <c:pt idx="5214">
                  <c:v>0.60922323187067096</c:v>
                </c:pt>
                <c:pt idx="5215">
                  <c:v>0.61868836868283095</c:v>
                </c:pt>
                <c:pt idx="5216">
                  <c:v>0.62757700905122604</c:v>
                </c:pt>
                <c:pt idx="5217">
                  <c:v>0.63481745892028096</c:v>
                </c:pt>
                <c:pt idx="5218">
                  <c:v>0.64187736252758898</c:v>
                </c:pt>
                <c:pt idx="5219">
                  <c:v>0.64694392087949104</c:v>
                </c:pt>
                <c:pt idx="5220">
                  <c:v>0.65096677634684597</c:v>
                </c:pt>
                <c:pt idx="5221">
                  <c:v>0.65323474297202999</c:v>
                </c:pt>
                <c:pt idx="5222">
                  <c:v>0.65566968108070101</c:v>
                </c:pt>
                <c:pt idx="5223">
                  <c:v>0.65684091163026204</c:v>
                </c:pt>
                <c:pt idx="5224">
                  <c:v>0.65700922532985995</c:v>
                </c:pt>
                <c:pt idx="5225">
                  <c:v>0.65713530744418702</c:v>
                </c:pt>
                <c:pt idx="5226">
                  <c:v>0.65713034954887795</c:v>
                </c:pt>
                <c:pt idx="5227">
                  <c:v>0.65739163594080097</c:v>
                </c:pt>
                <c:pt idx="5228">
                  <c:v>0.65769093076051199</c:v>
                </c:pt>
                <c:pt idx="5229">
                  <c:v>0.658290209077249</c:v>
                </c:pt>
                <c:pt idx="5230">
                  <c:v>0.65937540853724697</c:v>
                </c:pt>
                <c:pt idx="5231">
                  <c:v>0.66067135256815901</c:v>
                </c:pt>
                <c:pt idx="5232">
                  <c:v>0.66247464136494205</c:v>
                </c:pt>
                <c:pt idx="5233">
                  <c:v>0.66428785570288496</c:v>
                </c:pt>
                <c:pt idx="5234">
                  <c:v>0.66614460960279998</c:v>
                </c:pt>
                <c:pt idx="5235">
                  <c:v>0.66793880387997795</c:v>
                </c:pt>
                <c:pt idx="5236">
                  <c:v>0.66969070768321004</c:v>
                </c:pt>
                <c:pt idx="5237">
                  <c:v>0.67088970430705797</c:v>
                </c:pt>
                <c:pt idx="5238">
                  <c:v>0.67219200319323102</c:v>
                </c:pt>
                <c:pt idx="5239">
                  <c:v>0.67318875662622302</c:v>
                </c:pt>
                <c:pt idx="5240">
                  <c:v>0.67403377041253498</c:v>
                </c:pt>
                <c:pt idx="5241">
                  <c:v>0.67454446112919098</c:v>
                </c:pt>
                <c:pt idx="5242">
                  <c:v>0.67472954741642699</c:v>
                </c:pt>
                <c:pt idx="5243">
                  <c:v>0.67500735607073903</c:v>
                </c:pt>
                <c:pt idx="5244">
                  <c:v>0.67521251691777195</c:v>
                </c:pt>
                <c:pt idx="5245">
                  <c:v>0.67553293899204103</c:v>
                </c:pt>
                <c:pt idx="5246">
                  <c:v>0.67622149425436395</c:v>
                </c:pt>
                <c:pt idx="5247">
                  <c:v>0.67694086869557701</c:v>
                </c:pt>
                <c:pt idx="5248">
                  <c:v>0.677732637797968</c:v>
                </c:pt>
                <c:pt idx="5249">
                  <c:v>0.67865029182754999</c:v>
                </c:pt>
                <c:pt idx="5250">
                  <c:v>0.67974830657696095</c:v>
                </c:pt>
                <c:pt idx="5251">
                  <c:v>0.680967080106747</c:v>
                </c:pt>
                <c:pt idx="5252">
                  <c:v>0.68211423264113902</c:v>
                </c:pt>
                <c:pt idx="5253">
                  <c:v>0.68323925687680398</c:v>
                </c:pt>
                <c:pt idx="5254">
                  <c:v>0.68441909294491299</c:v>
                </c:pt>
                <c:pt idx="5255">
                  <c:v>0.68551688524653398</c:v>
                </c:pt>
                <c:pt idx="5256">
                  <c:v>0.68220223470850805</c:v>
                </c:pt>
                <c:pt idx="5257">
                  <c:v>0.65400743557819296</c:v>
                </c:pt>
                <c:pt idx="5258">
                  <c:v>0.61940003211768102</c:v>
                </c:pt>
                <c:pt idx="5259">
                  <c:v>0.56854478971328704</c:v>
                </c:pt>
                <c:pt idx="5260">
                  <c:v>0.473279932161075</c:v>
                </c:pt>
                <c:pt idx="5261">
                  <c:v>0.39255759381781102</c:v>
                </c:pt>
                <c:pt idx="5262">
                  <c:v>0.29150595595613299</c:v>
                </c:pt>
                <c:pt idx="5263">
                  <c:v>0.18212939655813701</c:v>
                </c:pt>
                <c:pt idx="5264">
                  <c:v>8.4538011990423198E-2</c:v>
                </c:pt>
                <c:pt idx="5265">
                  <c:v>-2.29831799750215E-2</c:v>
                </c:pt>
                <c:pt idx="5266">
                  <c:v>-0.11163097693011501</c:v>
                </c:pt>
                <c:pt idx="5267">
                  <c:v>-0.19206584229221399</c:v>
                </c:pt>
                <c:pt idx="5268">
                  <c:v>-0.25271656838287798</c:v>
                </c:pt>
                <c:pt idx="5269">
                  <c:v>-0.293168857792167</c:v>
                </c:pt>
                <c:pt idx="5270">
                  <c:v>-0.30759475246740298</c:v>
                </c:pt>
                <c:pt idx="5271">
                  <c:v>-0.28983971630488797</c:v>
                </c:pt>
                <c:pt idx="5272">
                  <c:v>-0.26760715777073701</c:v>
                </c:pt>
                <c:pt idx="5273">
                  <c:v>-0.230302733173566</c:v>
                </c:pt>
                <c:pt idx="5274">
                  <c:v>-0.191963165526119</c:v>
                </c:pt>
                <c:pt idx="5275">
                  <c:v>-0.15588890898687999</c:v>
                </c:pt>
                <c:pt idx="5276">
                  <c:v>-0.124946245950492</c:v>
                </c:pt>
                <c:pt idx="5277">
                  <c:v>-9.9088262799157001E-2</c:v>
                </c:pt>
                <c:pt idx="5278">
                  <c:v>-8.50615642979973E-2</c:v>
                </c:pt>
                <c:pt idx="5279">
                  <c:v>-8.1015906093013901E-2</c:v>
                </c:pt>
                <c:pt idx="5280">
                  <c:v>-8.4458883161089598E-2</c:v>
                </c:pt>
                <c:pt idx="5281">
                  <c:v>-9.9304526255661205E-2</c:v>
                </c:pt>
                <c:pt idx="5282">
                  <c:v>-0.122308598353572</c:v>
                </c:pt>
                <c:pt idx="5283">
                  <c:v>-0.14585913216239699</c:v>
                </c:pt>
                <c:pt idx="5284">
                  <c:v>-0.17893446387133699</c:v>
                </c:pt>
                <c:pt idx="5285">
                  <c:v>-0.209463093976227</c:v>
                </c:pt>
                <c:pt idx="5286">
                  <c:v>-0.239896969198647</c:v>
                </c:pt>
                <c:pt idx="5287">
                  <c:v>-0.26577118736840699</c:v>
                </c:pt>
                <c:pt idx="5288">
                  <c:v>-0.28581772208997203</c:v>
                </c:pt>
                <c:pt idx="5289">
                  <c:v>-0.298244268744148</c:v>
                </c:pt>
                <c:pt idx="5290">
                  <c:v>-0.30495068978805601</c:v>
                </c:pt>
                <c:pt idx="5291">
                  <c:v>-0.30567989823821801</c:v>
                </c:pt>
                <c:pt idx="5292">
                  <c:v>-0.30620310468770001</c:v>
                </c:pt>
                <c:pt idx="5293">
                  <c:v>-0.30014824867248502</c:v>
                </c:pt>
                <c:pt idx="5294">
                  <c:v>-0.30014824867248502</c:v>
                </c:pt>
                <c:pt idx="5295">
                  <c:v>-0.30014824867248502</c:v>
                </c:pt>
                <c:pt idx="5296">
                  <c:v>-0.30014824867248502</c:v>
                </c:pt>
                <c:pt idx="5297">
                  <c:v>-0.29359483718871998</c:v>
                </c:pt>
                <c:pt idx="5298">
                  <c:v>-0.29359483718871998</c:v>
                </c:pt>
                <c:pt idx="5299">
                  <c:v>-0.29359483718871998</c:v>
                </c:pt>
                <c:pt idx="5300">
                  <c:v>-0.29359483718871998</c:v>
                </c:pt>
                <c:pt idx="5301">
                  <c:v>-0.29359483718871998</c:v>
                </c:pt>
                <c:pt idx="5302">
                  <c:v>-0.33440214395522999</c:v>
                </c:pt>
                <c:pt idx="5303">
                  <c:v>-0.33440214395522999</c:v>
                </c:pt>
                <c:pt idx="5304">
                  <c:v>-0.33440214395522999</c:v>
                </c:pt>
                <c:pt idx="5305">
                  <c:v>-0.33440214395522999</c:v>
                </c:pt>
                <c:pt idx="5306">
                  <c:v>-0.33766761819983099</c:v>
                </c:pt>
                <c:pt idx="5307">
                  <c:v>-0.37446209788322399</c:v>
                </c:pt>
                <c:pt idx="5308">
                  <c:v>-0.37446209788322399</c:v>
                </c:pt>
                <c:pt idx="5309">
                  <c:v>-0.37446209788322399</c:v>
                </c:pt>
                <c:pt idx="5310">
                  <c:v>-0.37460974045817702</c:v>
                </c:pt>
                <c:pt idx="5311">
                  <c:v>-0.37860889845081203</c:v>
                </c:pt>
                <c:pt idx="5312">
                  <c:v>-0.39878025650978</c:v>
                </c:pt>
                <c:pt idx="5313">
                  <c:v>-0.39878025650978</c:v>
                </c:pt>
                <c:pt idx="5314">
                  <c:v>-0.39878025650978</c:v>
                </c:pt>
                <c:pt idx="5315">
                  <c:v>-0.39878025650978</c:v>
                </c:pt>
                <c:pt idx="5316">
                  <c:v>-0.41263391606852101</c:v>
                </c:pt>
                <c:pt idx="5317">
                  <c:v>-0.42363089323043801</c:v>
                </c:pt>
                <c:pt idx="5318">
                  <c:v>-0.42363089323043801</c:v>
                </c:pt>
                <c:pt idx="5319">
                  <c:v>-0.42363089323043801</c:v>
                </c:pt>
                <c:pt idx="5320">
                  <c:v>-0.42363089323043801</c:v>
                </c:pt>
                <c:pt idx="5321">
                  <c:v>-0.45188614726066501</c:v>
                </c:pt>
                <c:pt idx="5322">
                  <c:v>-0.45188614726066501</c:v>
                </c:pt>
                <c:pt idx="5323">
                  <c:v>-0.45188614726066501</c:v>
                </c:pt>
                <c:pt idx="5324">
                  <c:v>-0.45188614726066501</c:v>
                </c:pt>
                <c:pt idx="5325">
                  <c:v>-0.45188614726066501</c:v>
                </c:pt>
                <c:pt idx="5326">
                  <c:v>-0.46627306938171298</c:v>
                </c:pt>
                <c:pt idx="5327">
                  <c:v>-0.46627306938171298</c:v>
                </c:pt>
                <c:pt idx="5328">
                  <c:v>-0.46627306938171298</c:v>
                </c:pt>
                <c:pt idx="5329">
                  <c:v>-0.46627306938171298</c:v>
                </c:pt>
                <c:pt idx="5330">
                  <c:v>-0.47284743189811701</c:v>
                </c:pt>
                <c:pt idx="5331">
                  <c:v>-0.47284743189811701</c:v>
                </c:pt>
                <c:pt idx="5332">
                  <c:v>-0.47284743189811701</c:v>
                </c:pt>
                <c:pt idx="5333">
                  <c:v>-0.47294931972798299</c:v>
                </c:pt>
                <c:pt idx="5334">
                  <c:v>-0.47428387403488098</c:v>
                </c:pt>
                <c:pt idx="5335">
                  <c:v>-0.47922840714454601</c:v>
                </c:pt>
                <c:pt idx="5336">
                  <c:v>-0.47922840714454601</c:v>
                </c:pt>
                <c:pt idx="5337">
                  <c:v>-0.47922840714454601</c:v>
                </c:pt>
                <c:pt idx="5338">
                  <c:v>-0.47922840714454601</c:v>
                </c:pt>
                <c:pt idx="5339">
                  <c:v>-0.485577583312988</c:v>
                </c:pt>
                <c:pt idx="5340">
                  <c:v>-0.485577583312988</c:v>
                </c:pt>
                <c:pt idx="5341">
                  <c:v>-0.485577583312988</c:v>
                </c:pt>
                <c:pt idx="5342">
                  <c:v>-0.48565527240615403</c:v>
                </c:pt>
                <c:pt idx="5343">
                  <c:v>-0.491560608148574</c:v>
                </c:pt>
                <c:pt idx="5344">
                  <c:v>-0.491560608148574</c:v>
                </c:pt>
                <c:pt idx="5345">
                  <c:v>-0.491560608148574</c:v>
                </c:pt>
                <c:pt idx="5346">
                  <c:v>-0.491560608148574</c:v>
                </c:pt>
                <c:pt idx="5347">
                  <c:v>-0.491560608148574</c:v>
                </c:pt>
                <c:pt idx="5348">
                  <c:v>-0.491560608148574</c:v>
                </c:pt>
                <c:pt idx="5349">
                  <c:v>-0.49375413612657798</c:v>
                </c:pt>
                <c:pt idx="5350">
                  <c:v>-0.497740298509597</c:v>
                </c:pt>
                <c:pt idx="5351">
                  <c:v>-0.49863666556403302</c:v>
                </c:pt>
                <c:pt idx="5352">
                  <c:v>-0.50214260816573997</c:v>
                </c:pt>
                <c:pt idx="5353">
                  <c:v>-0.50214260816573997</c:v>
                </c:pt>
                <c:pt idx="5354">
                  <c:v>-0.50214260816573997</c:v>
                </c:pt>
                <c:pt idx="5355">
                  <c:v>-0.50214260816573997</c:v>
                </c:pt>
                <c:pt idx="5356">
                  <c:v>-0.50214260816573997</c:v>
                </c:pt>
                <c:pt idx="5357">
                  <c:v>-0.50619524717330899</c:v>
                </c:pt>
                <c:pt idx="5358">
                  <c:v>-0.50619524717330899</c:v>
                </c:pt>
                <c:pt idx="5359">
                  <c:v>-0.50619524717330899</c:v>
                </c:pt>
                <c:pt idx="5360">
                  <c:v>-0.49606803456876097</c:v>
                </c:pt>
                <c:pt idx="5361">
                  <c:v>-0.47585049271583502</c:v>
                </c:pt>
                <c:pt idx="5362">
                  <c:v>-0.47585049271583502</c:v>
                </c:pt>
                <c:pt idx="5363">
                  <c:v>-0.47585049271583502</c:v>
                </c:pt>
                <c:pt idx="5364">
                  <c:v>-0.47585049271583502</c:v>
                </c:pt>
                <c:pt idx="5365">
                  <c:v>-0.43977236747741599</c:v>
                </c:pt>
                <c:pt idx="5366">
                  <c:v>-0.43977236747741599</c:v>
                </c:pt>
                <c:pt idx="5367">
                  <c:v>-0.43977236747741599</c:v>
                </c:pt>
                <c:pt idx="5368">
                  <c:v>-0.43977236747741599</c:v>
                </c:pt>
                <c:pt idx="5369">
                  <c:v>-0.43977236747741599</c:v>
                </c:pt>
                <c:pt idx="5370">
                  <c:v>-0.498098095623142</c:v>
                </c:pt>
                <c:pt idx="5371">
                  <c:v>-0.50223922729492099</c:v>
                </c:pt>
                <c:pt idx="5372">
                  <c:v>-0.50223922729492099</c:v>
                </c:pt>
                <c:pt idx="5373">
                  <c:v>-0.50223922729492099</c:v>
                </c:pt>
                <c:pt idx="5374">
                  <c:v>-0.50223922729492099</c:v>
                </c:pt>
                <c:pt idx="5375">
                  <c:v>-0.51696729660034102</c:v>
                </c:pt>
                <c:pt idx="5376">
                  <c:v>-0.53123372793197599</c:v>
                </c:pt>
                <c:pt idx="5377">
                  <c:v>-0.53123372793197599</c:v>
                </c:pt>
                <c:pt idx="5378">
                  <c:v>-0.53123372793197599</c:v>
                </c:pt>
                <c:pt idx="5379">
                  <c:v>-0.53052032855507103</c:v>
                </c:pt>
                <c:pt idx="5380">
                  <c:v>-0.52694986324580195</c:v>
                </c:pt>
                <c:pt idx="5381">
                  <c:v>-0.52890819311141901</c:v>
                </c:pt>
                <c:pt idx="5382">
                  <c:v>-0.53218536881676903</c:v>
                </c:pt>
                <c:pt idx="5383">
                  <c:v>-0.53495322897155895</c:v>
                </c:pt>
                <c:pt idx="5384">
                  <c:v>-0.53758840747093595</c:v>
                </c:pt>
                <c:pt idx="5385">
                  <c:v>-0.53876746142118304</c:v>
                </c:pt>
                <c:pt idx="5386">
                  <c:v>-0.53917322946965696</c:v>
                </c:pt>
                <c:pt idx="5387">
                  <c:v>-0.53841651026602899</c:v>
                </c:pt>
                <c:pt idx="5388">
                  <c:v>-0.53653569855278505</c:v>
                </c:pt>
                <c:pt idx="5389">
                  <c:v>-0.53605914741934901</c:v>
                </c:pt>
                <c:pt idx="5390">
                  <c:v>-0.53553660516479296</c:v>
                </c:pt>
                <c:pt idx="5391">
                  <c:v>-0.53554891465493304</c:v>
                </c:pt>
                <c:pt idx="5392">
                  <c:v>-0.53670280192370601</c:v>
                </c:pt>
                <c:pt idx="5393">
                  <c:v>-0.53839391327879305</c:v>
                </c:pt>
                <c:pt idx="5394">
                  <c:v>-0.53990676647399705</c:v>
                </c:pt>
                <c:pt idx="5395">
                  <c:v>-0.54127286135181696</c:v>
                </c:pt>
                <c:pt idx="5396">
                  <c:v>-0.54227684208903104</c:v>
                </c:pt>
                <c:pt idx="5397">
                  <c:v>-0.54254603430353399</c:v>
                </c:pt>
                <c:pt idx="5398">
                  <c:v>-0.54220893785985202</c:v>
                </c:pt>
                <c:pt idx="5399">
                  <c:v>-0.54164434431967701</c:v>
                </c:pt>
                <c:pt idx="5400">
                  <c:v>-0.54060676774477101</c:v>
                </c:pt>
                <c:pt idx="5401">
                  <c:v>-0.53991986407524095</c:v>
                </c:pt>
                <c:pt idx="5402">
                  <c:v>-0.53945143674345697</c:v>
                </c:pt>
                <c:pt idx="5403">
                  <c:v>-0.53970508034776499</c:v>
                </c:pt>
                <c:pt idx="5404">
                  <c:v>-0.53989105962299799</c:v>
                </c:pt>
                <c:pt idx="5405">
                  <c:v>-0.54124258234621103</c:v>
                </c:pt>
                <c:pt idx="5406">
                  <c:v>-0.54266448676650603</c:v>
                </c:pt>
                <c:pt idx="5407">
                  <c:v>-0.54389628729608797</c:v>
                </c:pt>
                <c:pt idx="5408">
                  <c:v>-0.54527172332358398</c:v>
                </c:pt>
                <c:pt idx="5409">
                  <c:v>-0.546363777226197</c:v>
                </c:pt>
                <c:pt idx="5410">
                  <c:v>-0.54650315842705099</c:v>
                </c:pt>
                <c:pt idx="5411">
                  <c:v>-0.54678903470144602</c:v>
                </c:pt>
                <c:pt idx="5412">
                  <c:v>-0.546592373210112</c:v>
                </c:pt>
                <c:pt idx="5413">
                  <c:v>-0.54631614287777697</c:v>
                </c:pt>
                <c:pt idx="5414">
                  <c:v>-0.546073952600997</c:v>
                </c:pt>
                <c:pt idx="5415">
                  <c:v>-0.54574184938537895</c:v>
                </c:pt>
                <c:pt idx="5416">
                  <c:v>-0.54572404173176003</c:v>
                </c:pt>
                <c:pt idx="5417">
                  <c:v>-0.54591624431279095</c:v>
                </c:pt>
                <c:pt idx="5418">
                  <c:v>-0.54644197493827495</c:v>
                </c:pt>
                <c:pt idx="5419">
                  <c:v>-0.54677957363676299</c:v>
                </c:pt>
                <c:pt idx="5420">
                  <c:v>-0.54751421080194096</c:v>
                </c:pt>
                <c:pt idx="5421">
                  <c:v>-0.54808749840486004</c:v>
                </c:pt>
                <c:pt idx="5422">
                  <c:v>-0.54869991226703496</c:v>
                </c:pt>
                <c:pt idx="5423">
                  <c:v>-0.54903244605481405</c:v>
                </c:pt>
                <c:pt idx="5424">
                  <c:v>-0.54911799040710796</c:v>
                </c:pt>
                <c:pt idx="5425">
                  <c:v>-0.54943412545897397</c:v>
                </c:pt>
                <c:pt idx="5426">
                  <c:v>-0.54966510993116102</c:v>
                </c:pt>
                <c:pt idx="5427">
                  <c:v>-0.54970608831043399</c:v>
                </c:pt>
                <c:pt idx="5428">
                  <c:v>-0.54981202285742103</c:v>
                </c:pt>
                <c:pt idx="5429">
                  <c:v>-0.54990798236642502</c:v>
                </c:pt>
                <c:pt idx="5430">
                  <c:v>-0.54991604807642303</c:v>
                </c:pt>
                <c:pt idx="5431">
                  <c:v>-0.55001740757045703</c:v>
                </c:pt>
                <c:pt idx="5432">
                  <c:v>-0.55012708902358998</c:v>
                </c:pt>
                <c:pt idx="5433">
                  <c:v>-0.55033245018535104</c:v>
                </c:pt>
                <c:pt idx="5434">
                  <c:v>-0.55049664459012404</c:v>
                </c:pt>
                <c:pt idx="5435">
                  <c:v>-0.55080508281166796</c:v>
                </c:pt>
                <c:pt idx="5436">
                  <c:v>-0.55116421965018003</c:v>
                </c:pt>
                <c:pt idx="5437">
                  <c:v>-0.55147791747036901</c:v>
                </c:pt>
                <c:pt idx="5438">
                  <c:v>-0.55173264173517</c:v>
                </c:pt>
                <c:pt idx="5439">
                  <c:v>-0.55197946644437501</c:v>
                </c:pt>
                <c:pt idx="5440">
                  <c:v>-0.55224164558509603</c:v>
                </c:pt>
                <c:pt idx="5441">
                  <c:v>-0.55255459184054301</c:v>
                </c:pt>
                <c:pt idx="5442">
                  <c:v>-0.55293005644264703</c:v>
                </c:pt>
                <c:pt idx="5443">
                  <c:v>-0.55315917730331399</c:v>
                </c:pt>
                <c:pt idx="5444">
                  <c:v>-0.55315917730331399</c:v>
                </c:pt>
                <c:pt idx="5445">
                  <c:v>-0.55315917730331399</c:v>
                </c:pt>
                <c:pt idx="5446">
                  <c:v>-0.55315917730331399</c:v>
                </c:pt>
                <c:pt idx="5447">
                  <c:v>-0.55317139770078005</c:v>
                </c:pt>
                <c:pt idx="5448">
                  <c:v>-0.55381906468263997</c:v>
                </c:pt>
                <c:pt idx="5449">
                  <c:v>-0.55390763282775801</c:v>
                </c:pt>
                <c:pt idx="5450">
                  <c:v>-0.55390763282775801</c:v>
                </c:pt>
                <c:pt idx="5451">
                  <c:v>-0.55390763282775801</c:v>
                </c:pt>
                <c:pt idx="5452">
                  <c:v>-0.55390763282775801</c:v>
                </c:pt>
                <c:pt idx="5453">
                  <c:v>-0.55452734231948797</c:v>
                </c:pt>
                <c:pt idx="5454">
                  <c:v>-0.55452734231948797</c:v>
                </c:pt>
                <c:pt idx="5455">
                  <c:v>-0.55452734231948797</c:v>
                </c:pt>
                <c:pt idx="5456">
                  <c:v>-0.55494766652506999</c:v>
                </c:pt>
                <c:pt idx="5457">
                  <c:v>-0.55615413188934304</c:v>
                </c:pt>
                <c:pt idx="5458">
                  <c:v>-0.55615413188934304</c:v>
                </c:pt>
                <c:pt idx="5459">
                  <c:v>-0.55615413188934304</c:v>
                </c:pt>
                <c:pt idx="5460">
                  <c:v>-0.55615413188934304</c:v>
                </c:pt>
                <c:pt idx="5461">
                  <c:v>-0.55620108201848095</c:v>
                </c:pt>
                <c:pt idx="5462">
                  <c:v>-0.51028531789779596</c:v>
                </c:pt>
                <c:pt idx="5463">
                  <c:v>-0.51028531789779596</c:v>
                </c:pt>
                <c:pt idx="5464">
                  <c:v>-0.51028531789779596</c:v>
                </c:pt>
                <c:pt idx="5465">
                  <c:v>-0.51028531789779596</c:v>
                </c:pt>
                <c:pt idx="5466">
                  <c:v>-0.40405741333961398</c:v>
                </c:pt>
                <c:pt idx="5467">
                  <c:v>-0.40405741333961398</c:v>
                </c:pt>
                <c:pt idx="5468">
                  <c:v>-0.40405741333961398</c:v>
                </c:pt>
                <c:pt idx="5469">
                  <c:v>-0.40330776778604799</c:v>
                </c:pt>
                <c:pt idx="5470">
                  <c:v>-0.40304678678512501</c:v>
                </c:pt>
                <c:pt idx="5471">
                  <c:v>-0.40304678678512501</c:v>
                </c:pt>
                <c:pt idx="5472">
                  <c:v>-0.40304678678512501</c:v>
                </c:pt>
                <c:pt idx="5473">
                  <c:v>-0.40304678678512501</c:v>
                </c:pt>
                <c:pt idx="5474">
                  <c:v>-0.41700261750863599</c:v>
                </c:pt>
                <c:pt idx="5475">
                  <c:v>-0.42399412393569902</c:v>
                </c:pt>
                <c:pt idx="5476">
                  <c:v>-0.42399412393569902</c:v>
                </c:pt>
                <c:pt idx="5477">
                  <c:v>-0.42399412393569902</c:v>
                </c:pt>
                <c:pt idx="5478">
                  <c:v>-0.42399412393569902</c:v>
                </c:pt>
                <c:pt idx="5479">
                  <c:v>-0.42320450755829397</c:v>
                </c:pt>
                <c:pt idx="5480">
                  <c:v>-0.41600558161735501</c:v>
                </c:pt>
                <c:pt idx="5481">
                  <c:v>-0.41600558161735501</c:v>
                </c:pt>
                <c:pt idx="5482">
                  <c:v>-0.41600558161735501</c:v>
                </c:pt>
                <c:pt idx="5483">
                  <c:v>-0.41600558161735501</c:v>
                </c:pt>
                <c:pt idx="5484">
                  <c:v>-0.41600558161735501</c:v>
                </c:pt>
                <c:pt idx="5485">
                  <c:v>-0.41600558161735501</c:v>
                </c:pt>
                <c:pt idx="5486">
                  <c:v>-0.420290946960449</c:v>
                </c:pt>
                <c:pt idx="5487">
                  <c:v>-0.420290946960449</c:v>
                </c:pt>
                <c:pt idx="5488">
                  <c:v>-0.420290946960449</c:v>
                </c:pt>
                <c:pt idx="5489">
                  <c:v>-0.420290946960449</c:v>
                </c:pt>
                <c:pt idx="5490">
                  <c:v>-0.41615844632924098</c:v>
                </c:pt>
                <c:pt idx="5491">
                  <c:v>-0.41647786258200398</c:v>
                </c:pt>
                <c:pt idx="5492">
                  <c:v>-0.41760264856697199</c:v>
                </c:pt>
                <c:pt idx="5493">
                  <c:v>-0.41820052224371401</c:v>
                </c:pt>
                <c:pt idx="5494">
                  <c:v>-0.41890389402959299</c:v>
                </c:pt>
                <c:pt idx="5495">
                  <c:v>-0.41924978325840101</c:v>
                </c:pt>
                <c:pt idx="5496">
                  <c:v>-0.41943119760872399</c:v>
                </c:pt>
                <c:pt idx="5497">
                  <c:v>-0.41870215397669502</c:v>
                </c:pt>
                <c:pt idx="5498">
                  <c:v>-0.41795012118948099</c:v>
                </c:pt>
                <c:pt idx="5499">
                  <c:v>-0.41731062980405698</c:v>
                </c:pt>
                <c:pt idx="5500">
                  <c:v>-0.41686045809274003</c:v>
                </c:pt>
                <c:pt idx="5501">
                  <c:v>-0.41662083393418498</c:v>
                </c:pt>
                <c:pt idx="5502">
                  <c:v>-0.416899067872462</c:v>
                </c:pt>
                <c:pt idx="5503">
                  <c:v>-0.41698249123333497</c:v>
                </c:pt>
                <c:pt idx="5504">
                  <c:v>-0.41759309291572499</c:v>
                </c:pt>
                <c:pt idx="5505">
                  <c:v>-0.41754459554700801</c:v>
                </c:pt>
                <c:pt idx="5506">
                  <c:v>-0.41795757970765801</c:v>
                </c:pt>
                <c:pt idx="5507">
                  <c:v>-0.41794502791089699</c:v>
                </c:pt>
                <c:pt idx="5508">
                  <c:v>-0.41839776655024802</c:v>
                </c:pt>
                <c:pt idx="5509">
                  <c:v>-0.418265710075854</c:v>
                </c:pt>
                <c:pt idx="5510">
                  <c:v>-0.418596317561441</c:v>
                </c:pt>
                <c:pt idx="5511">
                  <c:v>-0.41860922317396398</c:v>
                </c:pt>
                <c:pt idx="5512">
                  <c:v>-0.41921207257283299</c:v>
                </c:pt>
                <c:pt idx="5513">
                  <c:v>-0.41923501369667199</c:v>
                </c:pt>
                <c:pt idx="5514">
                  <c:v>-0.419649659429643</c:v>
                </c:pt>
                <c:pt idx="5515">
                  <c:v>-0.41948765803668298</c:v>
                </c:pt>
                <c:pt idx="5516">
                  <c:v>-0.41954311382166198</c:v>
                </c:pt>
                <c:pt idx="5517">
                  <c:v>-0.41927550024899501</c:v>
                </c:pt>
                <c:pt idx="5518">
                  <c:v>-0.419433948641594</c:v>
                </c:pt>
                <c:pt idx="5519">
                  <c:v>-0.41886313778270301</c:v>
                </c:pt>
                <c:pt idx="5520">
                  <c:v>-0.419115221225831</c:v>
                </c:pt>
                <c:pt idx="5521">
                  <c:v>-0.41895150030538397</c:v>
                </c:pt>
                <c:pt idx="5522">
                  <c:v>-0.419239341745202</c:v>
                </c:pt>
                <c:pt idx="5523">
                  <c:v>-0.41928529490482702</c:v>
                </c:pt>
                <c:pt idx="5524">
                  <c:v>-0.419869984782067</c:v>
                </c:pt>
                <c:pt idx="5525">
                  <c:v>-0.420160487293959</c:v>
                </c:pt>
                <c:pt idx="5526">
                  <c:v>-0.42079263664852701</c:v>
                </c:pt>
                <c:pt idx="5527">
                  <c:v>-0.42090286329036902</c:v>
                </c:pt>
                <c:pt idx="5528">
                  <c:v>-0.42148047879708</c:v>
                </c:pt>
                <c:pt idx="5529">
                  <c:v>-0.42134984472549702</c:v>
                </c:pt>
                <c:pt idx="5530">
                  <c:v>-0.42157767923323097</c:v>
                </c:pt>
                <c:pt idx="5531">
                  <c:v>-0.42127465023091998</c:v>
                </c:pt>
                <c:pt idx="5532">
                  <c:v>-0.421251942188131</c:v>
                </c:pt>
                <c:pt idx="5533">
                  <c:v>-0.421086348845015</c:v>
                </c:pt>
                <c:pt idx="5534">
                  <c:v>-0.42110511434206499</c:v>
                </c:pt>
                <c:pt idx="5535">
                  <c:v>-0.42104689696356901</c:v>
                </c:pt>
                <c:pt idx="5536">
                  <c:v>-0.42148290458700099</c:v>
                </c:pt>
                <c:pt idx="5537">
                  <c:v>-0.42162871731735102</c:v>
                </c:pt>
                <c:pt idx="5538">
                  <c:v>-0.421889077129455</c:v>
                </c:pt>
                <c:pt idx="5539">
                  <c:v>-0.42202686170674503</c:v>
                </c:pt>
                <c:pt idx="5540">
                  <c:v>-0.42232267395754203</c:v>
                </c:pt>
                <c:pt idx="5541">
                  <c:v>-0.42240342577454998</c:v>
                </c:pt>
                <c:pt idx="5542">
                  <c:v>-0.42245134361900699</c:v>
                </c:pt>
                <c:pt idx="5543">
                  <c:v>-0.42244650607806</c:v>
                </c:pt>
                <c:pt idx="5544">
                  <c:v>-0.42260640859603799</c:v>
                </c:pt>
                <c:pt idx="5545">
                  <c:v>-0.42260640859603799</c:v>
                </c:pt>
                <c:pt idx="5546">
                  <c:v>-0.42260640859603799</c:v>
                </c:pt>
                <c:pt idx="5547">
                  <c:v>-0.42260640859603799</c:v>
                </c:pt>
                <c:pt idx="5548">
                  <c:v>-0.42260640859603799</c:v>
                </c:pt>
                <c:pt idx="5549">
                  <c:v>-0.422829449176788</c:v>
                </c:pt>
                <c:pt idx="5550">
                  <c:v>-0.422829449176788</c:v>
                </c:pt>
                <c:pt idx="5551">
                  <c:v>-0.422829449176788</c:v>
                </c:pt>
                <c:pt idx="5552">
                  <c:v>-0.422829449176788</c:v>
                </c:pt>
                <c:pt idx="5553">
                  <c:v>-0.42300182909669898</c:v>
                </c:pt>
                <c:pt idx="5554">
                  <c:v>-0.42329335212707497</c:v>
                </c:pt>
                <c:pt idx="5555">
                  <c:v>-0.42329335212707497</c:v>
                </c:pt>
                <c:pt idx="5556">
                  <c:v>-0.42329335212707497</c:v>
                </c:pt>
                <c:pt idx="5557">
                  <c:v>-0.423284597894731</c:v>
                </c:pt>
                <c:pt idx="5558">
                  <c:v>-0.423302501440048</c:v>
                </c:pt>
                <c:pt idx="5559">
                  <c:v>-0.423302501440048</c:v>
                </c:pt>
                <c:pt idx="5560">
                  <c:v>-0.423302501440048</c:v>
                </c:pt>
                <c:pt idx="5561">
                  <c:v>-0.423302501440048</c:v>
                </c:pt>
                <c:pt idx="5562">
                  <c:v>-0.42200303212235302</c:v>
                </c:pt>
                <c:pt idx="5563">
                  <c:v>-0.39924728870391801</c:v>
                </c:pt>
                <c:pt idx="5564">
                  <c:v>-0.39924728870391801</c:v>
                </c:pt>
                <c:pt idx="5565">
                  <c:v>-0.39924728870391801</c:v>
                </c:pt>
                <c:pt idx="5566">
                  <c:v>-0.39924728870391801</c:v>
                </c:pt>
                <c:pt idx="5567">
                  <c:v>-0.39924728870391801</c:v>
                </c:pt>
                <c:pt idx="5568">
                  <c:v>-0.40084525942802401</c:v>
                </c:pt>
                <c:pt idx="5569">
                  <c:v>-0.40084525942802401</c:v>
                </c:pt>
                <c:pt idx="5570">
                  <c:v>-0.40084525942802401</c:v>
                </c:pt>
                <c:pt idx="5571">
                  <c:v>-0.404171892603434</c:v>
                </c:pt>
                <c:pt idx="5572">
                  <c:v>-0.47508731484413103</c:v>
                </c:pt>
                <c:pt idx="5573">
                  <c:v>-0.47508731484413103</c:v>
                </c:pt>
                <c:pt idx="5574">
                  <c:v>-0.47508731484413103</c:v>
                </c:pt>
                <c:pt idx="5575">
                  <c:v>-0.47508731484413103</c:v>
                </c:pt>
                <c:pt idx="5576">
                  <c:v>-0.47508731484413103</c:v>
                </c:pt>
                <c:pt idx="5577">
                  <c:v>-0.59872844828245297</c:v>
                </c:pt>
                <c:pt idx="5578">
                  <c:v>-0.61145026050236295</c:v>
                </c:pt>
                <c:pt idx="5579">
                  <c:v>-0.62588022660346099</c:v>
                </c:pt>
                <c:pt idx="5580">
                  <c:v>-0.63329539505517995</c:v>
                </c:pt>
                <c:pt idx="5581">
                  <c:v>-0.63878780334203</c:v>
                </c:pt>
                <c:pt idx="5582">
                  <c:v>-0.64169694160521895</c:v>
                </c:pt>
                <c:pt idx="5583">
                  <c:v>-0.63980441573170299</c:v>
                </c:pt>
                <c:pt idx="5584">
                  <c:v>-0.63419392327341795</c:v>
                </c:pt>
                <c:pt idx="5585">
                  <c:v>-0.62819686038729605</c:v>
                </c:pt>
                <c:pt idx="5586">
                  <c:v>-0.61984168837713205</c:v>
                </c:pt>
                <c:pt idx="5587">
                  <c:v>-0.61294805226816995</c:v>
                </c:pt>
                <c:pt idx="5588">
                  <c:v>-0.60703225761499702</c:v>
                </c:pt>
                <c:pt idx="5589">
                  <c:v>-0.60270301483458899</c:v>
                </c:pt>
                <c:pt idx="5590">
                  <c:v>-0.60123523180958005</c:v>
                </c:pt>
                <c:pt idx="5591">
                  <c:v>-0.60028028815951895</c:v>
                </c:pt>
                <c:pt idx="5592">
                  <c:v>-0.60068996531478502</c:v>
                </c:pt>
                <c:pt idx="5593">
                  <c:v>-0.60288128781169703</c:v>
                </c:pt>
                <c:pt idx="5594">
                  <c:v>-0.60644752531185597</c:v>
                </c:pt>
                <c:pt idx="5595">
                  <c:v>-0.60977238786110499</c:v>
                </c:pt>
                <c:pt idx="5596">
                  <c:v>-0.61412266232732304</c:v>
                </c:pt>
                <c:pt idx="5597">
                  <c:v>-0.61703507842169703</c:v>
                </c:pt>
                <c:pt idx="5598">
                  <c:v>-0.61905282535887096</c:v>
                </c:pt>
                <c:pt idx="5599">
                  <c:v>-0.62067932828521399</c:v>
                </c:pt>
                <c:pt idx="5600">
                  <c:v>-0.62086875270735198</c:v>
                </c:pt>
                <c:pt idx="5601">
                  <c:v>-0.62108051186635005</c:v>
                </c:pt>
                <c:pt idx="5602">
                  <c:v>-0.61988363621908105</c:v>
                </c:pt>
                <c:pt idx="5603">
                  <c:v>-0.61903690155883895</c:v>
                </c:pt>
                <c:pt idx="5604">
                  <c:v>-0.61768011693522795</c:v>
                </c:pt>
                <c:pt idx="5605">
                  <c:v>-0.61599598575347503</c:v>
                </c:pt>
                <c:pt idx="5606">
                  <c:v>-0.61492470500611096</c:v>
                </c:pt>
                <c:pt idx="5607">
                  <c:v>-0.61458673256067098</c:v>
                </c:pt>
                <c:pt idx="5608">
                  <c:v>-0.61402914570499101</c:v>
                </c:pt>
                <c:pt idx="5609">
                  <c:v>-0.61467550212607702</c:v>
                </c:pt>
                <c:pt idx="5610">
                  <c:v>-0.61553528250215805</c:v>
                </c:pt>
                <c:pt idx="5611">
                  <c:v>-0.61634606834999395</c:v>
                </c:pt>
                <c:pt idx="5612">
                  <c:v>-0.616997193164456</c:v>
                </c:pt>
                <c:pt idx="5613">
                  <c:v>-0.61801901150149496</c:v>
                </c:pt>
                <c:pt idx="5614">
                  <c:v>-0.61821218641067099</c:v>
                </c:pt>
                <c:pt idx="5615">
                  <c:v>-0.61857870947628102</c:v>
                </c:pt>
                <c:pt idx="5616">
                  <c:v>-0.61811786818932901</c:v>
                </c:pt>
                <c:pt idx="5617">
                  <c:v>-0.61759548206357096</c:v>
                </c:pt>
                <c:pt idx="5618">
                  <c:v>-0.61641143683253197</c:v>
                </c:pt>
                <c:pt idx="5619">
                  <c:v>-0.61599253797641995</c:v>
                </c:pt>
                <c:pt idx="5620">
                  <c:v>-0.61522564609691299</c:v>
                </c:pt>
                <c:pt idx="5621">
                  <c:v>-0.61506346255387001</c:v>
                </c:pt>
                <c:pt idx="5622">
                  <c:v>-0.61493421735316101</c:v>
                </c:pt>
                <c:pt idx="5623">
                  <c:v>-0.61480314015462101</c:v>
                </c:pt>
                <c:pt idx="5624">
                  <c:v>-0.61513083999135998</c:v>
                </c:pt>
                <c:pt idx="5625">
                  <c:v>-0.61592810739304504</c:v>
                </c:pt>
                <c:pt idx="5626">
                  <c:v>-0.61621586392110805</c:v>
                </c:pt>
                <c:pt idx="5627">
                  <c:v>-0.616837227267508</c:v>
                </c:pt>
                <c:pt idx="5628">
                  <c:v>-0.617077362154973</c:v>
                </c:pt>
                <c:pt idx="5629">
                  <c:v>-0.61719021148113096</c:v>
                </c:pt>
                <c:pt idx="5630">
                  <c:v>-0.61729986991783903</c:v>
                </c:pt>
                <c:pt idx="5631">
                  <c:v>-0.61730083017217396</c:v>
                </c:pt>
                <c:pt idx="5632">
                  <c:v>-0.61709303481768796</c:v>
                </c:pt>
                <c:pt idx="5633">
                  <c:v>-0.61673117181635795</c:v>
                </c:pt>
                <c:pt idx="5634">
                  <c:v>-0.61671717180337604</c:v>
                </c:pt>
                <c:pt idx="5635">
                  <c:v>-0.61661925747281698</c:v>
                </c:pt>
                <c:pt idx="5636">
                  <c:v>-0.61677493193404698</c:v>
                </c:pt>
                <c:pt idx="5637">
                  <c:v>-0.61729633402459705</c:v>
                </c:pt>
                <c:pt idx="5638">
                  <c:v>-0.61726247288423897</c:v>
                </c:pt>
                <c:pt idx="5639">
                  <c:v>-0.61763706053257195</c:v>
                </c:pt>
                <c:pt idx="5640">
                  <c:v>-0.61766741435500805</c:v>
                </c:pt>
                <c:pt idx="5641">
                  <c:v>-0.61780674916813005</c:v>
                </c:pt>
                <c:pt idx="5642">
                  <c:v>-0.61795338074981998</c:v>
                </c:pt>
                <c:pt idx="5643">
                  <c:v>-0.61779199008378605</c:v>
                </c:pt>
                <c:pt idx="5644">
                  <c:v>-0.61756578290837805</c:v>
                </c:pt>
                <c:pt idx="5645">
                  <c:v>-0.617557642351512</c:v>
                </c:pt>
                <c:pt idx="5646">
                  <c:v>-0.61745587278701597</c:v>
                </c:pt>
                <c:pt idx="5647">
                  <c:v>-0.61744373569169797</c:v>
                </c:pt>
                <c:pt idx="5648">
                  <c:v>-0.617397672737936</c:v>
                </c:pt>
                <c:pt idx="5649">
                  <c:v>-0.61758533190207898</c:v>
                </c:pt>
                <c:pt idx="5650">
                  <c:v>-0.61770961109261102</c:v>
                </c:pt>
                <c:pt idx="5651">
                  <c:v>-0.61795760099214003</c:v>
                </c:pt>
                <c:pt idx="5652">
                  <c:v>-0.618139089627186</c:v>
                </c:pt>
                <c:pt idx="5653">
                  <c:v>-0.61816665690948702</c:v>
                </c:pt>
                <c:pt idx="5654">
                  <c:v>-0.61822658747069303</c:v>
                </c:pt>
                <c:pt idx="5655">
                  <c:v>-0.61843381351747095</c:v>
                </c:pt>
                <c:pt idx="5656">
                  <c:v>-0.61852578407498704</c:v>
                </c:pt>
                <c:pt idx="5657">
                  <c:v>-0.61839137680646505</c:v>
                </c:pt>
                <c:pt idx="5658">
                  <c:v>-0.614152474122315</c:v>
                </c:pt>
                <c:pt idx="5659">
                  <c:v>-0.594432517234185</c:v>
                </c:pt>
                <c:pt idx="5660">
                  <c:v>-0.55637514353384798</c:v>
                </c:pt>
                <c:pt idx="5661">
                  <c:v>-0.50184111486609095</c:v>
                </c:pt>
                <c:pt idx="5662">
                  <c:v>-0.43065025048905498</c:v>
                </c:pt>
                <c:pt idx="5663">
                  <c:v>-0.35662715867966799</c:v>
                </c:pt>
                <c:pt idx="5664">
                  <c:v>-0.28110823853426897</c:v>
                </c:pt>
                <c:pt idx="5665">
                  <c:v>-0.191903579719443</c:v>
                </c:pt>
                <c:pt idx="5666">
                  <c:v>-0.11465533484451799</c:v>
                </c:pt>
                <c:pt idx="5667">
                  <c:v>-4.7673149831230797E-2</c:v>
                </c:pt>
                <c:pt idx="5668">
                  <c:v>1.2392239727509901E-2</c:v>
                </c:pt>
                <c:pt idx="5669">
                  <c:v>6.2541171163467302E-2</c:v>
                </c:pt>
                <c:pt idx="5670">
                  <c:v>0.10263089121687401</c:v>
                </c:pt>
                <c:pt idx="5671">
                  <c:v>0.12294610808850399</c:v>
                </c:pt>
                <c:pt idx="5672">
                  <c:v>0.146425856211955</c:v>
                </c:pt>
                <c:pt idx="5673">
                  <c:v>0.15101087491856799</c:v>
                </c:pt>
                <c:pt idx="5674">
                  <c:v>0.14650972894029299</c:v>
                </c:pt>
                <c:pt idx="5675">
                  <c:v>0.14093514983684</c:v>
                </c:pt>
                <c:pt idx="5676">
                  <c:v>0.13023761442564999</c:v>
                </c:pt>
                <c:pt idx="5677">
                  <c:v>0.118282076018613</c:v>
                </c:pt>
                <c:pt idx="5678">
                  <c:v>0.10520672234455899</c:v>
                </c:pt>
                <c:pt idx="5679">
                  <c:v>9.2870692544803998E-2</c:v>
                </c:pt>
                <c:pt idx="5680">
                  <c:v>8.0531384726656899E-2</c:v>
                </c:pt>
                <c:pt idx="5681">
                  <c:v>7.3351925701958198E-2</c:v>
                </c:pt>
                <c:pt idx="5682">
                  <c:v>6.8445263432247105E-2</c:v>
                </c:pt>
                <c:pt idx="5683">
                  <c:v>6.5441310154970303E-2</c:v>
                </c:pt>
                <c:pt idx="5684">
                  <c:v>6.6861475628726699E-2</c:v>
                </c:pt>
                <c:pt idx="5685">
                  <c:v>6.9953546965827701E-2</c:v>
                </c:pt>
                <c:pt idx="5686">
                  <c:v>7.4263625639772193E-2</c:v>
                </c:pt>
                <c:pt idx="5687">
                  <c:v>8.1614923780450904E-2</c:v>
                </c:pt>
                <c:pt idx="5688">
                  <c:v>9.0205992940533594E-2</c:v>
                </c:pt>
                <c:pt idx="5689">
                  <c:v>0.10038254540483001</c:v>
                </c:pt>
                <c:pt idx="5690">
                  <c:v>0.10857551717651601</c:v>
                </c:pt>
                <c:pt idx="5691">
                  <c:v>0.11956607760759599</c:v>
                </c:pt>
                <c:pt idx="5692">
                  <c:v>0.12957510062465599</c:v>
                </c:pt>
                <c:pt idx="5693">
                  <c:v>0.138589522644123</c:v>
                </c:pt>
                <c:pt idx="5694">
                  <c:v>0.14514284975136499</c:v>
                </c:pt>
                <c:pt idx="5695">
                  <c:v>0.15091362145523601</c:v>
                </c:pt>
                <c:pt idx="5696">
                  <c:v>0.153426402626579</c:v>
                </c:pt>
                <c:pt idx="5697">
                  <c:v>0.15524515120253601</c:v>
                </c:pt>
                <c:pt idx="5698">
                  <c:v>0.15504417233036299</c:v>
                </c:pt>
                <c:pt idx="5699">
                  <c:v>0.15320120392095599</c:v>
                </c:pt>
                <c:pt idx="5700">
                  <c:v>0.15011770355863499</c:v>
                </c:pt>
                <c:pt idx="5701">
                  <c:v>0.146478393447525</c:v>
                </c:pt>
                <c:pt idx="5702">
                  <c:v>0.14332588640730101</c:v>
                </c:pt>
                <c:pt idx="5703">
                  <c:v>0.13986103023938801</c:v>
                </c:pt>
                <c:pt idx="5704">
                  <c:v>0.13664649570517101</c:v>
                </c:pt>
                <c:pt idx="5705">
                  <c:v>0.13486572447030201</c:v>
                </c:pt>
                <c:pt idx="5706">
                  <c:v>0.13372120283292099</c:v>
                </c:pt>
                <c:pt idx="5707">
                  <c:v>0.13295986671877599</c:v>
                </c:pt>
                <c:pt idx="5708">
                  <c:v>0.13368844573417901</c:v>
                </c:pt>
                <c:pt idx="5709">
                  <c:v>0.134550415403562</c:v>
                </c:pt>
                <c:pt idx="5710">
                  <c:v>0.136789930759731</c:v>
                </c:pt>
                <c:pt idx="5711">
                  <c:v>0.13869082572403099</c:v>
                </c:pt>
                <c:pt idx="5712">
                  <c:v>0.140741572434358</c:v>
                </c:pt>
                <c:pt idx="5713">
                  <c:v>0.14219625502366701</c:v>
                </c:pt>
                <c:pt idx="5714">
                  <c:v>0.143502068006651</c:v>
                </c:pt>
                <c:pt idx="5715">
                  <c:v>0.14430907925246</c:v>
                </c:pt>
                <c:pt idx="5716">
                  <c:v>0.14472851071583401</c:v>
                </c:pt>
                <c:pt idx="5717">
                  <c:v>0.144769047194445</c:v>
                </c:pt>
                <c:pt idx="5718">
                  <c:v>0.144569734788763</c:v>
                </c:pt>
                <c:pt idx="5719">
                  <c:v>0.14435859184997901</c:v>
                </c:pt>
                <c:pt idx="5720">
                  <c:v>0.14397149296247599</c:v>
                </c:pt>
                <c:pt idx="5721">
                  <c:v>0.143948990992566</c:v>
                </c:pt>
                <c:pt idx="5722">
                  <c:v>0.14396080236796399</c:v>
                </c:pt>
                <c:pt idx="5723">
                  <c:v>0.144369403328405</c:v>
                </c:pt>
                <c:pt idx="5724">
                  <c:v>0.14490219944018301</c:v>
                </c:pt>
                <c:pt idx="5725">
                  <c:v>0.14567898847126701</c:v>
                </c:pt>
                <c:pt idx="5726">
                  <c:v>0.146645080415653</c:v>
                </c:pt>
                <c:pt idx="5727">
                  <c:v>0.14758755739860199</c:v>
                </c:pt>
                <c:pt idx="5728">
                  <c:v>0.14852927208474201</c:v>
                </c:pt>
                <c:pt idx="5729">
                  <c:v>0.14917748487781901</c:v>
                </c:pt>
                <c:pt idx="5730">
                  <c:v>0.149638428354641</c:v>
                </c:pt>
                <c:pt idx="5731">
                  <c:v>0.14970441252974201</c:v>
                </c:pt>
                <c:pt idx="5732">
                  <c:v>0.14969386295593901</c:v>
                </c:pt>
                <c:pt idx="5733">
                  <c:v>0.149440312316204</c:v>
                </c:pt>
                <c:pt idx="5734">
                  <c:v>0.149048932870055</c:v>
                </c:pt>
                <c:pt idx="5735">
                  <c:v>0.148753093817382</c:v>
                </c:pt>
                <c:pt idx="5736">
                  <c:v>0.14837386788100401</c:v>
                </c:pt>
                <c:pt idx="5737">
                  <c:v>0.148326368575423</c:v>
                </c:pt>
                <c:pt idx="5738">
                  <c:v>0.14848605290914099</c:v>
                </c:pt>
                <c:pt idx="5739">
                  <c:v>0.148877689414808</c:v>
                </c:pt>
                <c:pt idx="5740">
                  <c:v>0.14936444894588399</c:v>
                </c:pt>
                <c:pt idx="5741">
                  <c:v>0.15007812383552099</c:v>
                </c:pt>
                <c:pt idx="5742">
                  <c:v>0.150802038495535</c:v>
                </c:pt>
                <c:pt idx="5743">
                  <c:v>0.151608118069881</c:v>
                </c:pt>
                <c:pt idx="5744">
                  <c:v>0.152228090537192</c:v>
                </c:pt>
                <c:pt idx="5745">
                  <c:v>0.152741899529445</c:v>
                </c:pt>
                <c:pt idx="5746">
                  <c:v>0.152976176800177</c:v>
                </c:pt>
                <c:pt idx="5747">
                  <c:v>0.15311398242429899</c:v>
                </c:pt>
                <c:pt idx="5748">
                  <c:v>0.15335380320438</c:v>
                </c:pt>
                <c:pt idx="5749">
                  <c:v>0.153233733268163</c:v>
                </c:pt>
                <c:pt idx="5750">
                  <c:v>0.15318015622161801</c:v>
                </c:pt>
                <c:pt idx="5751">
                  <c:v>0.15311266345410601</c:v>
                </c:pt>
                <c:pt idx="5752">
                  <c:v>0.153002957674887</c:v>
                </c:pt>
                <c:pt idx="5753">
                  <c:v>0.153157801443213</c:v>
                </c:pt>
                <c:pt idx="5754">
                  <c:v>0.153251543294952</c:v>
                </c:pt>
                <c:pt idx="5755">
                  <c:v>0.15330675326315299</c:v>
                </c:pt>
                <c:pt idx="5756">
                  <c:v>0.154015332460403</c:v>
                </c:pt>
                <c:pt idx="5757">
                  <c:v>0.154015332460403</c:v>
                </c:pt>
                <c:pt idx="5758">
                  <c:v>0.154015332460403</c:v>
                </c:pt>
                <c:pt idx="5759">
                  <c:v>0.154015332460403</c:v>
                </c:pt>
                <c:pt idx="5760">
                  <c:v>0.15445879152453801</c:v>
                </c:pt>
                <c:pt idx="5761">
                  <c:v>0.15458762645721399</c:v>
                </c:pt>
                <c:pt idx="5762">
                  <c:v>0.15458762645721399</c:v>
                </c:pt>
                <c:pt idx="5763">
                  <c:v>0.15458762645721399</c:v>
                </c:pt>
                <c:pt idx="5764">
                  <c:v>0.15458762645721399</c:v>
                </c:pt>
                <c:pt idx="5765">
                  <c:v>0.15228650158531801</c:v>
                </c:pt>
                <c:pt idx="5766">
                  <c:v>0.15212643146514801</c:v>
                </c:pt>
                <c:pt idx="5767">
                  <c:v>0.15212643146514801</c:v>
                </c:pt>
                <c:pt idx="5768">
                  <c:v>0.15212643146514801</c:v>
                </c:pt>
                <c:pt idx="5769">
                  <c:v>0.15212643146514801</c:v>
                </c:pt>
                <c:pt idx="5770">
                  <c:v>0.14924247562885201</c:v>
                </c:pt>
                <c:pt idx="5771">
                  <c:v>0.14924247562885201</c:v>
                </c:pt>
                <c:pt idx="5772">
                  <c:v>0.14924247562885201</c:v>
                </c:pt>
                <c:pt idx="5773">
                  <c:v>0.14924247562885201</c:v>
                </c:pt>
                <c:pt idx="5774">
                  <c:v>0.14924247562885201</c:v>
                </c:pt>
                <c:pt idx="5775">
                  <c:v>0.12855629622936199</c:v>
                </c:pt>
                <c:pt idx="5776">
                  <c:v>0.12855629622936199</c:v>
                </c:pt>
                <c:pt idx="5777">
                  <c:v>0.12855629622936199</c:v>
                </c:pt>
                <c:pt idx="5778">
                  <c:v>0.12855629622936199</c:v>
                </c:pt>
                <c:pt idx="5779">
                  <c:v>9.80922600320248E-2</c:v>
                </c:pt>
                <c:pt idx="5780">
                  <c:v>9.8064787685871097E-2</c:v>
                </c:pt>
                <c:pt idx="5781">
                  <c:v>9.8064787685871097E-2</c:v>
                </c:pt>
                <c:pt idx="5782">
                  <c:v>9.8064787685871097E-2</c:v>
                </c:pt>
                <c:pt idx="5783">
                  <c:v>9.8064787685871097E-2</c:v>
                </c:pt>
                <c:pt idx="5784">
                  <c:v>0.10521227866411199</c:v>
                </c:pt>
                <c:pt idx="5785">
                  <c:v>0.10521227866411199</c:v>
                </c:pt>
                <c:pt idx="5786">
                  <c:v>0.10521227866411199</c:v>
                </c:pt>
                <c:pt idx="5787">
                  <c:v>0.10521227866411199</c:v>
                </c:pt>
                <c:pt idx="5788">
                  <c:v>0.10594919179215601</c:v>
                </c:pt>
                <c:pt idx="5789">
                  <c:v>0.104346066713333</c:v>
                </c:pt>
                <c:pt idx="5790">
                  <c:v>0.104346066713333</c:v>
                </c:pt>
                <c:pt idx="5791">
                  <c:v>0.104346066713333</c:v>
                </c:pt>
                <c:pt idx="5792">
                  <c:v>0.103581700456317</c:v>
                </c:pt>
                <c:pt idx="5793">
                  <c:v>8.6686186492443001E-2</c:v>
                </c:pt>
                <c:pt idx="5794">
                  <c:v>8.6686186492443001E-2</c:v>
                </c:pt>
                <c:pt idx="5795">
                  <c:v>8.6686186492443001E-2</c:v>
                </c:pt>
                <c:pt idx="5796">
                  <c:v>8.6686186492443001E-2</c:v>
                </c:pt>
                <c:pt idx="5797">
                  <c:v>8.6686186492443001E-2</c:v>
                </c:pt>
                <c:pt idx="5798">
                  <c:v>8.6686186492443001E-2</c:v>
                </c:pt>
                <c:pt idx="5799">
                  <c:v>8.5617281496524797E-2</c:v>
                </c:pt>
                <c:pt idx="5800">
                  <c:v>8.5617281496524797E-2</c:v>
                </c:pt>
                <c:pt idx="5801">
                  <c:v>8.5617281496524797E-2</c:v>
                </c:pt>
                <c:pt idx="5802">
                  <c:v>8.5617281496524797E-2</c:v>
                </c:pt>
                <c:pt idx="5803">
                  <c:v>8.9057753102756501E-2</c:v>
                </c:pt>
                <c:pt idx="5804">
                  <c:v>9.4482056796550695E-2</c:v>
                </c:pt>
                <c:pt idx="5805">
                  <c:v>9.4482056796550695E-2</c:v>
                </c:pt>
                <c:pt idx="5806">
                  <c:v>9.4482056796550695E-2</c:v>
                </c:pt>
                <c:pt idx="5807">
                  <c:v>9.4482056796550695E-2</c:v>
                </c:pt>
                <c:pt idx="5808">
                  <c:v>9.4482056796550695E-2</c:v>
                </c:pt>
                <c:pt idx="5809">
                  <c:v>9.4627583809867494E-2</c:v>
                </c:pt>
                <c:pt idx="5810">
                  <c:v>9.4686863912214203E-2</c:v>
                </c:pt>
                <c:pt idx="5811">
                  <c:v>9.5194074527188102E-2</c:v>
                </c:pt>
                <c:pt idx="5812">
                  <c:v>9.5730127849957797E-2</c:v>
                </c:pt>
                <c:pt idx="5813">
                  <c:v>9.6395135287495395E-2</c:v>
                </c:pt>
                <c:pt idx="5814">
                  <c:v>9.7177658506042999E-2</c:v>
                </c:pt>
                <c:pt idx="5815">
                  <c:v>9.7847727364347103E-2</c:v>
                </c:pt>
                <c:pt idx="5816">
                  <c:v>9.8557918534565303E-2</c:v>
                </c:pt>
                <c:pt idx="5817">
                  <c:v>9.9388733557069606E-2</c:v>
                </c:pt>
                <c:pt idx="5818">
                  <c:v>9.98000712770859E-2</c:v>
                </c:pt>
                <c:pt idx="5819">
                  <c:v>0.10029104113897799</c:v>
                </c:pt>
                <c:pt idx="5820">
                  <c:v>0.100707362863206</c:v>
                </c:pt>
                <c:pt idx="5821">
                  <c:v>0.101147992142924</c:v>
                </c:pt>
                <c:pt idx="5822">
                  <c:v>0.10135479104445801</c:v>
                </c:pt>
                <c:pt idx="5823">
                  <c:v>0.101660179959839</c:v>
                </c:pt>
                <c:pt idx="5824">
                  <c:v>0.101872026166172</c:v>
                </c:pt>
                <c:pt idx="5825">
                  <c:v>0.102185851172464</c:v>
                </c:pt>
                <c:pt idx="5826">
                  <c:v>0.102455297848944</c:v>
                </c:pt>
                <c:pt idx="5827">
                  <c:v>0.10264618076962</c:v>
                </c:pt>
                <c:pt idx="5828">
                  <c:v>0.102847447112295</c:v>
                </c:pt>
                <c:pt idx="5829">
                  <c:v>0.10311749880877601</c:v>
                </c:pt>
                <c:pt idx="5830">
                  <c:v>0.103253144356186</c:v>
                </c:pt>
                <c:pt idx="5831">
                  <c:v>0.103442037323207</c:v>
                </c:pt>
                <c:pt idx="5832">
                  <c:v>0.10374362395978701</c:v>
                </c:pt>
                <c:pt idx="5833">
                  <c:v>0.10420080357776</c:v>
                </c:pt>
                <c:pt idx="5834">
                  <c:v>0.104631001753825</c:v>
                </c:pt>
                <c:pt idx="5835">
                  <c:v>0.105097550022065</c:v>
                </c:pt>
                <c:pt idx="5836">
                  <c:v>0.105500564197593</c:v>
                </c:pt>
                <c:pt idx="5837">
                  <c:v>0.10607058579577899</c:v>
                </c:pt>
                <c:pt idx="5838">
                  <c:v>0.106426645610667</c:v>
                </c:pt>
                <c:pt idx="5839">
                  <c:v>0.106925810597658</c:v>
                </c:pt>
                <c:pt idx="5840">
                  <c:v>0.10717450814804</c:v>
                </c:pt>
                <c:pt idx="5841">
                  <c:v>0.107497759163379</c:v>
                </c:pt>
                <c:pt idx="5842">
                  <c:v>0.107754220107878</c:v>
                </c:pt>
                <c:pt idx="5843">
                  <c:v>0.107766788136107</c:v>
                </c:pt>
                <c:pt idx="5844">
                  <c:v>0.10793609041891999</c:v>
                </c:pt>
                <c:pt idx="5845">
                  <c:v>0.108045431979487</c:v>
                </c:pt>
                <c:pt idx="5846">
                  <c:v>0.10819795835696901</c:v>
                </c:pt>
                <c:pt idx="5847">
                  <c:v>0.10835110913346201</c:v>
                </c:pt>
                <c:pt idx="5848">
                  <c:v>0.108434302515938</c:v>
                </c:pt>
                <c:pt idx="5849">
                  <c:v>0.108598864858215</c:v>
                </c:pt>
                <c:pt idx="5850">
                  <c:v>0.10884343845748</c:v>
                </c:pt>
                <c:pt idx="5851">
                  <c:v>0.10917957007929099</c:v>
                </c:pt>
                <c:pt idx="5852">
                  <c:v>0.109431824865866</c:v>
                </c:pt>
                <c:pt idx="5853">
                  <c:v>0.109736414533747</c:v>
                </c:pt>
                <c:pt idx="5854">
                  <c:v>0.110133759022425</c:v>
                </c:pt>
                <c:pt idx="5855">
                  <c:v>0.110440888920638</c:v>
                </c:pt>
                <c:pt idx="5856">
                  <c:v>0.110709739408807</c:v>
                </c:pt>
                <c:pt idx="5857">
                  <c:v>0.11085815095832401</c:v>
                </c:pt>
                <c:pt idx="5858">
                  <c:v>0.111058932077907</c:v>
                </c:pt>
                <c:pt idx="5859">
                  <c:v>0.111033865254123</c:v>
                </c:pt>
                <c:pt idx="5860">
                  <c:v>0.10708176057996401</c:v>
                </c:pt>
                <c:pt idx="5861">
                  <c:v>9.5386650547824095E-2</c:v>
                </c:pt>
                <c:pt idx="5862">
                  <c:v>7.2474918660236906E-2</c:v>
                </c:pt>
                <c:pt idx="5863">
                  <c:v>4.23532069191625E-2</c:v>
                </c:pt>
                <c:pt idx="5864">
                  <c:v>8.0870628211244695E-3</c:v>
                </c:pt>
                <c:pt idx="5865">
                  <c:v>-2.54728521125781E-2</c:v>
                </c:pt>
                <c:pt idx="5866">
                  <c:v>-6.5960825062873193E-2</c:v>
                </c:pt>
                <c:pt idx="5867">
                  <c:v>-0.100043921048901</c:v>
                </c:pt>
                <c:pt idx="5868">
                  <c:v>-0.13259729664769601</c:v>
                </c:pt>
                <c:pt idx="5869">
                  <c:v>-0.16040831041253101</c:v>
                </c:pt>
                <c:pt idx="5870">
                  <c:v>-0.180023488923264</c:v>
                </c:pt>
                <c:pt idx="5871">
                  <c:v>-0.19910714388006401</c:v>
                </c:pt>
                <c:pt idx="5872">
                  <c:v>-0.20384481596009099</c:v>
                </c:pt>
                <c:pt idx="5873">
                  <c:v>-0.20269479919186301</c:v>
                </c:pt>
                <c:pt idx="5874">
                  <c:v>-0.19563885464257899</c:v>
                </c:pt>
                <c:pt idx="5875">
                  <c:v>-0.18553653620456201</c:v>
                </c:pt>
                <c:pt idx="5876">
                  <c:v>-0.16911892161495001</c:v>
                </c:pt>
                <c:pt idx="5877">
                  <c:v>-0.151137090024448</c:v>
                </c:pt>
                <c:pt idx="5878">
                  <c:v>-0.13261671885799001</c:v>
                </c:pt>
                <c:pt idx="5879">
                  <c:v>-0.115041188847118</c:v>
                </c:pt>
                <c:pt idx="5880">
                  <c:v>-0.104777800908781</c:v>
                </c:pt>
                <c:pt idx="5881">
                  <c:v>-9.5649045176288902E-2</c:v>
                </c:pt>
                <c:pt idx="5882">
                  <c:v>-9.2219725161575006E-2</c:v>
                </c:pt>
                <c:pt idx="5883">
                  <c:v>-9.3532730762833097E-2</c:v>
                </c:pt>
                <c:pt idx="5884">
                  <c:v>-9.7928797092613901E-2</c:v>
                </c:pt>
                <c:pt idx="5885">
                  <c:v>-0.105216380210685</c:v>
                </c:pt>
                <c:pt idx="5886">
                  <c:v>-0.11577352820204501</c:v>
                </c:pt>
                <c:pt idx="5887">
                  <c:v>-0.124553620007604</c:v>
                </c:pt>
                <c:pt idx="5888">
                  <c:v>-0.133768178846741</c:v>
                </c:pt>
                <c:pt idx="5889">
                  <c:v>-0.14093025692570901</c:v>
                </c:pt>
                <c:pt idx="5890">
                  <c:v>-0.14760962735816099</c:v>
                </c:pt>
                <c:pt idx="5891">
                  <c:v>-0.152393458015635</c:v>
                </c:pt>
                <c:pt idx="5892">
                  <c:v>-0.1547855041384</c:v>
                </c:pt>
                <c:pt idx="5893">
                  <c:v>-0.15538085413757599</c:v>
                </c:pt>
                <c:pt idx="5894">
                  <c:v>-0.15412344043630199</c:v>
                </c:pt>
                <c:pt idx="5895">
                  <c:v>-0.15122866056954201</c:v>
                </c:pt>
                <c:pt idx="5896">
                  <c:v>-0.14803139374147101</c:v>
                </c:pt>
                <c:pt idx="5897">
                  <c:v>-0.14478954510255301</c:v>
                </c:pt>
                <c:pt idx="5898">
                  <c:v>-0.14126051712339099</c:v>
                </c:pt>
                <c:pt idx="5899">
                  <c:v>-0.13930834310273099</c:v>
                </c:pt>
                <c:pt idx="5900">
                  <c:v>-0.138682219255338</c:v>
                </c:pt>
                <c:pt idx="5901">
                  <c:v>-0.138953154713224</c:v>
                </c:pt>
                <c:pt idx="5902">
                  <c:v>-0.14009864565285801</c:v>
                </c:pt>
                <c:pt idx="5903">
                  <c:v>-0.14167714396178399</c:v>
                </c:pt>
                <c:pt idx="5904">
                  <c:v>-0.143482930498813</c:v>
                </c:pt>
                <c:pt idx="5905">
                  <c:v>-0.14525665216342401</c:v>
                </c:pt>
                <c:pt idx="5906">
                  <c:v>-0.14671228128876701</c:v>
                </c:pt>
                <c:pt idx="5907">
                  <c:v>-0.14762702780046</c:v>
                </c:pt>
                <c:pt idx="5908">
                  <c:v>-0.148108144989158</c:v>
                </c:pt>
                <c:pt idx="5909">
                  <c:v>-0.14811196921710501</c:v>
                </c:pt>
                <c:pt idx="5910">
                  <c:v>-0.14751307810079101</c:v>
                </c:pt>
                <c:pt idx="5911">
                  <c:v>-0.14721220468749999</c:v>
                </c:pt>
                <c:pt idx="5912">
                  <c:v>-0.14666436880950101</c:v>
                </c:pt>
                <c:pt idx="5913">
                  <c:v>-0.14599242780240701</c:v>
                </c:pt>
                <c:pt idx="5914">
                  <c:v>-0.145645014910363</c:v>
                </c:pt>
                <c:pt idx="5915">
                  <c:v>-0.145391000598528</c:v>
                </c:pt>
                <c:pt idx="5916">
                  <c:v>-0.14543886949697199</c:v>
                </c:pt>
                <c:pt idx="5917">
                  <c:v>-0.145400360226631</c:v>
                </c:pt>
                <c:pt idx="5918">
                  <c:v>-0.145835757255554</c:v>
                </c:pt>
                <c:pt idx="5919">
                  <c:v>-0.14626247378051799</c:v>
                </c:pt>
                <c:pt idx="5920">
                  <c:v>-0.14660516986281499</c:v>
                </c:pt>
                <c:pt idx="5921">
                  <c:v>-0.14720660770198901</c:v>
                </c:pt>
                <c:pt idx="5922">
                  <c:v>-0.14768979106771599</c:v>
                </c:pt>
                <c:pt idx="5923">
                  <c:v>-0.14814283335253001</c:v>
                </c:pt>
                <c:pt idx="5924">
                  <c:v>-0.14876320555626299</c:v>
                </c:pt>
                <c:pt idx="5925">
                  <c:v>-0.14929561015537801</c:v>
                </c:pt>
                <c:pt idx="5926">
                  <c:v>-0.14967663857232899</c:v>
                </c:pt>
                <c:pt idx="5927">
                  <c:v>-0.15008867239746501</c:v>
                </c:pt>
                <c:pt idx="5928">
                  <c:v>-0.15024786336722601</c:v>
                </c:pt>
                <c:pt idx="5929">
                  <c:v>-0.15038566028394201</c:v>
                </c:pt>
                <c:pt idx="5930">
                  <c:v>-0.15025102450387801</c:v>
                </c:pt>
                <c:pt idx="5931">
                  <c:v>-0.14998729710537601</c:v>
                </c:pt>
                <c:pt idx="5932">
                  <c:v>-0.14963628142552499</c:v>
                </c:pt>
                <c:pt idx="5933">
                  <c:v>-0.149254115973673</c:v>
                </c:pt>
                <c:pt idx="5934">
                  <c:v>-0.14896657682966799</c:v>
                </c:pt>
                <c:pt idx="5935">
                  <c:v>-0.14896282704925601</c:v>
                </c:pt>
                <c:pt idx="5936">
                  <c:v>-0.14911419061748299</c:v>
                </c:pt>
                <c:pt idx="5937">
                  <c:v>-0.14924164160208001</c:v>
                </c:pt>
                <c:pt idx="5938">
                  <c:v>-0.149804841397295</c:v>
                </c:pt>
                <c:pt idx="5939">
                  <c:v>-0.15064559331094801</c:v>
                </c:pt>
                <c:pt idx="5940">
                  <c:v>-0.15148886298016601</c:v>
                </c:pt>
                <c:pt idx="5941">
                  <c:v>-0.15226126674068499</c:v>
                </c:pt>
                <c:pt idx="5942">
                  <c:v>-0.152885110257899</c:v>
                </c:pt>
                <c:pt idx="5943">
                  <c:v>-0.15330053854905701</c:v>
                </c:pt>
                <c:pt idx="5944">
                  <c:v>-0.153541039965708</c:v>
                </c:pt>
                <c:pt idx="5945">
                  <c:v>-0.153363812715609</c:v>
                </c:pt>
                <c:pt idx="5946">
                  <c:v>-0.15309702271474801</c:v>
                </c:pt>
                <c:pt idx="5947">
                  <c:v>-0.15286490540691999</c:v>
                </c:pt>
                <c:pt idx="5948">
                  <c:v>-0.15233839687336501</c:v>
                </c:pt>
                <c:pt idx="5949">
                  <c:v>-0.15211061173103599</c:v>
                </c:pt>
                <c:pt idx="5950">
                  <c:v>-0.15170102207730399</c:v>
                </c:pt>
                <c:pt idx="5951">
                  <c:v>-0.15166138532779699</c:v>
                </c:pt>
                <c:pt idx="5952">
                  <c:v>-0.151768853810264</c:v>
                </c:pt>
                <c:pt idx="5953">
                  <c:v>-0.152111959197472</c:v>
                </c:pt>
                <c:pt idx="5954">
                  <c:v>-0.15267390834241701</c:v>
                </c:pt>
                <c:pt idx="5955">
                  <c:v>-0.153166035792765</c:v>
                </c:pt>
                <c:pt idx="5956">
                  <c:v>-0.153856033100635</c:v>
                </c:pt>
                <c:pt idx="5957">
                  <c:v>-0.15449591998575299</c:v>
                </c:pt>
                <c:pt idx="5958">
                  <c:v>-0.15503093932630199</c:v>
                </c:pt>
                <c:pt idx="5959">
                  <c:v>-0.15541374368347399</c:v>
                </c:pt>
                <c:pt idx="5960">
                  <c:v>-0.15994482687380299</c:v>
                </c:pt>
                <c:pt idx="5961">
                  <c:v>-0.17027398044395101</c:v>
                </c:pt>
                <c:pt idx="5962">
                  <c:v>-0.188453607415417</c:v>
                </c:pt>
                <c:pt idx="5963">
                  <c:v>-0.21437648099099099</c:v>
                </c:pt>
                <c:pt idx="5964">
                  <c:v>-0.24698320876721599</c:v>
                </c:pt>
                <c:pt idx="5965">
                  <c:v>-0.28447638298308398</c:v>
                </c:pt>
                <c:pt idx="5966">
                  <c:v>-0.32957386864767102</c:v>
                </c:pt>
                <c:pt idx="5967">
                  <c:v>-0.37141823578866801</c:v>
                </c:pt>
                <c:pt idx="5968">
                  <c:v>-0.41722595633855503</c:v>
                </c:pt>
                <c:pt idx="5969">
                  <c:v>-0.46354689990324199</c:v>
                </c:pt>
                <c:pt idx="5970">
                  <c:v>-0.50666499937717902</c:v>
                </c:pt>
                <c:pt idx="5971">
                  <c:v>-0.54487985714335296</c:v>
                </c:pt>
                <c:pt idx="5972">
                  <c:v>-0.580460744191168</c:v>
                </c:pt>
                <c:pt idx="5973">
                  <c:v>-0.60800146899739105</c:v>
                </c:pt>
                <c:pt idx="5974">
                  <c:v>-0.62976979816355805</c:v>
                </c:pt>
                <c:pt idx="5975">
                  <c:v>-0.64287815833365602</c:v>
                </c:pt>
                <c:pt idx="5976">
                  <c:v>-0.65230511481789399</c:v>
                </c:pt>
                <c:pt idx="5977">
                  <c:v>-0.65381868474705596</c:v>
                </c:pt>
                <c:pt idx="5978">
                  <c:v>-0.65369753858729895</c:v>
                </c:pt>
                <c:pt idx="5979">
                  <c:v>-0.65077219572885703</c:v>
                </c:pt>
                <c:pt idx="5980">
                  <c:v>-0.64613563380945305</c:v>
                </c:pt>
                <c:pt idx="5981">
                  <c:v>-0.64453254049378095</c:v>
                </c:pt>
                <c:pt idx="5982">
                  <c:v>-0.64333062823397402</c:v>
                </c:pt>
                <c:pt idx="5983">
                  <c:v>-0.64729515033706497</c:v>
                </c:pt>
                <c:pt idx="5984">
                  <c:v>-0.65556865781179596</c:v>
                </c:pt>
                <c:pt idx="5985">
                  <c:v>-0.66732448818989798</c:v>
                </c:pt>
                <c:pt idx="5986">
                  <c:v>-0.68461542553969501</c:v>
                </c:pt>
                <c:pt idx="5987">
                  <c:v>-0.70333501253609898</c:v>
                </c:pt>
                <c:pt idx="5988">
                  <c:v>-0.73181443074479402</c:v>
                </c:pt>
                <c:pt idx="5989">
                  <c:v>-0.756733430107145</c:v>
                </c:pt>
                <c:pt idx="5990">
                  <c:v>-0.78099536015412196</c:v>
                </c:pt>
                <c:pt idx="5991">
                  <c:v>-0.80446111413058596</c:v>
                </c:pt>
                <c:pt idx="5992">
                  <c:v>-0.82833793302858805</c:v>
                </c:pt>
                <c:pt idx="5993">
                  <c:v>-0.84498269083729904</c:v>
                </c:pt>
                <c:pt idx="5994">
                  <c:v>-0.85725754057855397</c:v>
                </c:pt>
                <c:pt idx="5995">
                  <c:v>-0.86492614239344801</c:v>
                </c:pt>
                <c:pt idx="5996">
                  <c:v>-0.86906513059398904</c:v>
                </c:pt>
                <c:pt idx="5997">
                  <c:v>-0.866231242813566</c:v>
                </c:pt>
                <c:pt idx="5998">
                  <c:v>-0.86066196744470602</c:v>
                </c:pt>
                <c:pt idx="5999">
                  <c:v>-0.85252986258318597</c:v>
                </c:pt>
                <c:pt idx="6000">
                  <c:v>-0.84503254367527703</c:v>
                </c:pt>
                <c:pt idx="6001">
                  <c:v>-0.83487698633941598</c:v>
                </c:pt>
                <c:pt idx="6002">
                  <c:v>-0.82675671478838197</c:v>
                </c:pt>
                <c:pt idx="6003">
                  <c:v>-0.82157771006329605</c:v>
                </c:pt>
                <c:pt idx="6004">
                  <c:v>-0.81736338896650496</c:v>
                </c:pt>
                <c:pt idx="6005">
                  <c:v>-0.81553213684182402</c:v>
                </c:pt>
                <c:pt idx="6006">
                  <c:v>-0.81655712720279605</c:v>
                </c:pt>
                <c:pt idx="6007">
                  <c:v>-0.82054903924697797</c:v>
                </c:pt>
                <c:pt idx="6008">
                  <c:v>-0.82473391405520402</c:v>
                </c:pt>
                <c:pt idx="6009">
                  <c:v>-0.82986666393537301</c:v>
                </c:pt>
                <c:pt idx="6010">
                  <c:v>-0.83527317054046102</c:v>
                </c:pt>
                <c:pt idx="6011">
                  <c:v>-0.84028644938649899</c:v>
                </c:pt>
                <c:pt idx="6012">
                  <c:v>-0.84451885873738497</c:v>
                </c:pt>
                <c:pt idx="6013">
                  <c:v>-0.84771565437927698</c:v>
                </c:pt>
                <c:pt idx="6014">
                  <c:v>-0.85062645860103103</c:v>
                </c:pt>
                <c:pt idx="6015">
                  <c:v>-0.85178088535302499</c:v>
                </c:pt>
                <c:pt idx="6016">
                  <c:v>-0.85250774215820802</c:v>
                </c:pt>
                <c:pt idx="6017">
                  <c:v>-0.85185039192772705</c:v>
                </c:pt>
                <c:pt idx="6018">
                  <c:v>-0.85124604896654898</c:v>
                </c:pt>
                <c:pt idx="6019">
                  <c:v>-0.84968665037079105</c:v>
                </c:pt>
                <c:pt idx="6020">
                  <c:v>-0.84853217939541103</c:v>
                </c:pt>
                <c:pt idx="6021">
                  <c:v>-0.84744147844960804</c:v>
                </c:pt>
                <c:pt idx="6022">
                  <c:v>-0.84676003248711895</c:v>
                </c:pt>
                <c:pt idx="6023">
                  <c:v>-0.846776499052323</c:v>
                </c:pt>
                <c:pt idx="6024">
                  <c:v>-0.84729767743034901</c:v>
                </c:pt>
                <c:pt idx="6025">
                  <c:v>-0.84884272808064198</c:v>
                </c:pt>
                <c:pt idx="6026">
                  <c:v>-0.85050673800712195</c:v>
                </c:pt>
                <c:pt idx="6027">
                  <c:v>-0.85248016669910598</c:v>
                </c:pt>
                <c:pt idx="6028">
                  <c:v>-0.85445110092590104</c:v>
                </c:pt>
                <c:pt idx="6029">
                  <c:v>-0.85611040250463</c:v>
                </c:pt>
                <c:pt idx="6030">
                  <c:v>-0.857384910024098</c:v>
                </c:pt>
                <c:pt idx="6031">
                  <c:v>-0.857944237710354</c:v>
                </c:pt>
                <c:pt idx="6032">
                  <c:v>-0.85821878443013599</c:v>
                </c:pt>
                <c:pt idx="6033">
                  <c:v>-0.85782507313800305</c:v>
                </c:pt>
                <c:pt idx="6034">
                  <c:v>-0.85736956890301796</c:v>
                </c:pt>
                <c:pt idx="6035">
                  <c:v>-0.856625306563088</c:v>
                </c:pt>
                <c:pt idx="6036">
                  <c:v>-0.855980985367223</c:v>
                </c:pt>
                <c:pt idx="6037">
                  <c:v>-0.85562236629091404</c:v>
                </c:pt>
                <c:pt idx="6038">
                  <c:v>-0.85553891970529705</c:v>
                </c:pt>
                <c:pt idx="6039">
                  <c:v>-0.85590385888123499</c:v>
                </c:pt>
                <c:pt idx="6040">
                  <c:v>-0.85650151029079902</c:v>
                </c:pt>
                <c:pt idx="6041">
                  <c:v>-0.85746029410740998</c:v>
                </c:pt>
                <c:pt idx="6042">
                  <c:v>-0.85881830764945399</c:v>
                </c:pt>
                <c:pt idx="6043">
                  <c:v>-0.86002069080301702</c:v>
                </c:pt>
                <c:pt idx="6044">
                  <c:v>-0.861249562298534</c:v>
                </c:pt>
                <c:pt idx="6045">
                  <c:v>-0.86203110787701298</c:v>
                </c:pt>
                <c:pt idx="6046">
                  <c:v>-0.862895065980678</c:v>
                </c:pt>
                <c:pt idx="6047">
                  <c:v>-0.86297059796090403</c:v>
                </c:pt>
                <c:pt idx="6048">
                  <c:v>-0.86302278280515199</c:v>
                </c:pt>
                <c:pt idx="6049">
                  <c:v>-0.86280612385143096</c:v>
                </c:pt>
                <c:pt idx="6050">
                  <c:v>-0.86248783899017001</c:v>
                </c:pt>
                <c:pt idx="6051">
                  <c:v>-0.86214986464615595</c:v>
                </c:pt>
                <c:pt idx="6052">
                  <c:v>-0.86176662305742402</c:v>
                </c:pt>
                <c:pt idx="6053">
                  <c:v>-0.861496936593655</c:v>
                </c:pt>
                <c:pt idx="6054">
                  <c:v>-0.86136216061566695</c:v>
                </c:pt>
                <c:pt idx="6055">
                  <c:v>-0.86147928041397903</c:v>
                </c:pt>
                <c:pt idx="6056">
                  <c:v>-0.86191086419417595</c:v>
                </c:pt>
                <c:pt idx="6057">
                  <c:v>-0.86264826643340797</c:v>
                </c:pt>
                <c:pt idx="6058">
                  <c:v>-0.86334642219012303</c:v>
                </c:pt>
                <c:pt idx="6059">
                  <c:v>-0.864268676544658</c:v>
                </c:pt>
                <c:pt idx="6060">
                  <c:v>-0.86515929390882695</c:v>
                </c:pt>
                <c:pt idx="6061">
                  <c:v>-0.852808878325645</c:v>
                </c:pt>
                <c:pt idx="6062">
                  <c:v>-0.82634062759455595</c:v>
                </c:pt>
                <c:pt idx="6063">
                  <c:v>-0.79514480608461802</c:v>
                </c:pt>
                <c:pt idx="6064">
                  <c:v>-0.74795750909858105</c:v>
                </c:pt>
                <c:pt idx="6065">
                  <c:v>-0.68433455391229003</c:v>
                </c:pt>
                <c:pt idx="6066">
                  <c:v>-0.60020501596133802</c:v>
                </c:pt>
                <c:pt idx="6067">
                  <c:v>-0.53077098614893603</c:v>
                </c:pt>
                <c:pt idx="6068">
                  <c:v>-0.45995242893237098</c:v>
                </c:pt>
                <c:pt idx="6069">
                  <c:v>-0.36869881623813799</c:v>
                </c:pt>
                <c:pt idx="6070">
                  <c:v>-0.29159670433899199</c:v>
                </c:pt>
                <c:pt idx="6071">
                  <c:v>-0.226835359737734</c:v>
                </c:pt>
                <c:pt idx="6072">
                  <c:v>-0.16619452946188401</c:v>
                </c:pt>
                <c:pt idx="6073">
                  <c:v>-0.115959067969197</c:v>
                </c:pt>
                <c:pt idx="6074">
                  <c:v>-7.0138795517139294E-2</c:v>
                </c:pt>
                <c:pt idx="6075">
                  <c:v>-4.1297513715328103E-2</c:v>
                </c:pt>
                <c:pt idx="6076">
                  <c:v>-2.3256882486885299E-2</c:v>
                </c:pt>
                <c:pt idx="6077">
                  <c:v>-1.5968775561295102E-2</c:v>
                </c:pt>
                <c:pt idx="6078">
                  <c:v>-1.2896309568863999E-2</c:v>
                </c:pt>
                <c:pt idx="6079">
                  <c:v>-2.4175162204392E-2</c:v>
                </c:pt>
                <c:pt idx="6080">
                  <c:v>-3.4327792954139E-2</c:v>
                </c:pt>
                <c:pt idx="6081">
                  <c:v>-4.9356864451289E-2</c:v>
                </c:pt>
                <c:pt idx="6082">
                  <c:v>-6.3105712227462196E-2</c:v>
                </c:pt>
                <c:pt idx="6083">
                  <c:v>-7.7847560441077601E-2</c:v>
                </c:pt>
                <c:pt idx="6084">
                  <c:v>-8.8009797115841101E-2</c:v>
                </c:pt>
                <c:pt idx="6085">
                  <c:v>-9.3039009895424296E-2</c:v>
                </c:pt>
                <c:pt idx="6086">
                  <c:v>-9.4073624883662402E-2</c:v>
                </c:pt>
                <c:pt idx="6087">
                  <c:v>-8.8334925454617505E-2</c:v>
                </c:pt>
                <c:pt idx="6088">
                  <c:v>-7.8399700929051505E-2</c:v>
                </c:pt>
                <c:pt idx="6089">
                  <c:v>-6.05196587842654E-2</c:v>
                </c:pt>
                <c:pt idx="6090">
                  <c:v>-3.8021267602871202E-2</c:v>
                </c:pt>
                <c:pt idx="6091">
                  <c:v>-1.35889235936616E-2</c:v>
                </c:pt>
                <c:pt idx="6092">
                  <c:v>1.4343149266688501E-2</c:v>
                </c:pt>
                <c:pt idx="6093">
                  <c:v>4.4825308109125502E-2</c:v>
                </c:pt>
                <c:pt idx="6094">
                  <c:v>7.3878474208393594E-2</c:v>
                </c:pt>
                <c:pt idx="6095">
                  <c:v>0.10224317998579199</c:v>
                </c:pt>
                <c:pt idx="6096">
                  <c:v>0.12922496882791301</c:v>
                </c:pt>
                <c:pt idx="6097">
                  <c:v>0.15147305176482201</c:v>
                </c:pt>
                <c:pt idx="6098">
                  <c:v>0.17171377786088801</c:v>
                </c:pt>
                <c:pt idx="6099">
                  <c:v>0.186708824432709</c:v>
                </c:pt>
                <c:pt idx="6100">
                  <c:v>0.198022485959157</c:v>
                </c:pt>
                <c:pt idx="6101">
                  <c:v>0.20675633610095701</c:v>
                </c:pt>
                <c:pt idx="6102">
                  <c:v>0.210742909122619</c:v>
                </c:pt>
                <c:pt idx="6103">
                  <c:v>0.212848849864889</c:v>
                </c:pt>
                <c:pt idx="6104">
                  <c:v>0.214148254005504</c:v>
                </c:pt>
                <c:pt idx="6105">
                  <c:v>0.21551956164024599</c:v>
                </c:pt>
                <c:pt idx="6106">
                  <c:v>0.21681725984445499</c:v>
                </c:pt>
                <c:pt idx="6107">
                  <c:v>0.219536772942898</c:v>
                </c:pt>
                <c:pt idx="6108">
                  <c:v>0.22522636544083699</c:v>
                </c:pt>
                <c:pt idx="6109">
                  <c:v>0.23190271919420599</c:v>
                </c:pt>
                <c:pt idx="6110">
                  <c:v>0.240595457299114</c:v>
                </c:pt>
                <c:pt idx="6111">
                  <c:v>0.25095150362812901</c:v>
                </c:pt>
                <c:pt idx="6112">
                  <c:v>0.26302293775364</c:v>
                </c:pt>
                <c:pt idx="6113">
                  <c:v>0.27600199505428502</c:v>
                </c:pt>
                <c:pt idx="6114">
                  <c:v>0.28840856976242901</c:v>
                </c:pt>
                <c:pt idx="6115">
                  <c:v>0.301533572008374</c:v>
                </c:pt>
                <c:pt idx="6116">
                  <c:v>0.313722667504298</c:v>
                </c:pt>
                <c:pt idx="6117">
                  <c:v>0.32469294133612697</c:v>
                </c:pt>
                <c:pt idx="6118">
                  <c:v>0.33408332763362403</c:v>
                </c:pt>
                <c:pt idx="6119">
                  <c:v>0.34086966428287002</c:v>
                </c:pt>
                <c:pt idx="6120">
                  <c:v>0.345407426060095</c:v>
                </c:pt>
                <c:pt idx="6121">
                  <c:v>0.34978531306008498</c:v>
                </c:pt>
                <c:pt idx="6122">
                  <c:v>0.35094944722764898</c:v>
                </c:pt>
                <c:pt idx="6123">
                  <c:v>0.35092341499005397</c:v>
                </c:pt>
                <c:pt idx="6124">
                  <c:v>0.349609209217699</c:v>
                </c:pt>
                <c:pt idx="6125">
                  <c:v>0.34939907152002198</c:v>
                </c:pt>
                <c:pt idx="6126">
                  <c:v>0.34830303685000602</c:v>
                </c:pt>
                <c:pt idx="6127">
                  <c:v>0.34871797608557997</c:v>
                </c:pt>
                <c:pt idx="6128">
                  <c:v>0.34903335760903398</c:v>
                </c:pt>
                <c:pt idx="6129">
                  <c:v>0.35042746484655601</c:v>
                </c:pt>
                <c:pt idx="6130">
                  <c:v>0.35256455911600498</c:v>
                </c:pt>
                <c:pt idx="6131">
                  <c:v>0.35493930316211098</c:v>
                </c:pt>
                <c:pt idx="6132">
                  <c:v>0.35779065715740099</c:v>
                </c:pt>
                <c:pt idx="6133">
                  <c:v>0.36029734707988398</c:v>
                </c:pt>
                <c:pt idx="6134">
                  <c:v>0.36267800152907897</c:v>
                </c:pt>
                <c:pt idx="6135">
                  <c:v>0.36465567711215902</c:v>
                </c:pt>
                <c:pt idx="6136">
                  <c:v>0.36596515072693098</c:v>
                </c:pt>
                <c:pt idx="6137">
                  <c:v>0.36693781615975302</c:v>
                </c:pt>
                <c:pt idx="6138">
                  <c:v>0.367435346870851</c:v>
                </c:pt>
                <c:pt idx="6139">
                  <c:v>0.36782712498898001</c:v>
                </c:pt>
                <c:pt idx="6140">
                  <c:v>0.36835007101492301</c:v>
                </c:pt>
                <c:pt idx="6141">
                  <c:v>0.36919896445207201</c:v>
                </c:pt>
                <c:pt idx="6142">
                  <c:v>0.36979313600536401</c:v>
                </c:pt>
                <c:pt idx="6143">
                  <c:v>0.37120258982936399</c:v>
                </c:pt>
                <c:pt idx="6144">
                  <c:v>0.37248982364822197</c:v>
                </c:pt>
                <c:pt idx="6145">
                  <c:v>0.37442141756016301</c:v>
                </c:pt>
                <c:pt idx="6146">
                  <c:v>0.37580203980188698</c:v>
                </c:pt>
                <c:pt idx="6147">
                  <c:v>0.377490878503487</c:v>
                </c:pt>
                <c:pt idx="6148">
                  <c:v>0.379131062735302</c:v>
                </c:pt>
                <c:pt idx="6149">
                  <c:v>0.380591514744965</c:v>
                </c:pt>
                <c:pt idx="6150">
                  <c:v>0.38184476985071197</c:v>
                </c:pt>
                <c:pt idx="6151">
                  <c:v>0.38287012946099902</c:v>
                </c:pt>
                <c:pt idx="6152">
                  <c:v>0.38387346551728802</c:v>
                </c:pt>
                <c:pt idx="6153">
                  <c:v>0.38477718136351602</c:v>
                </c:pt>
                <c:pt idx="6154">
                  <c:v>0.38555786082522697</c:v>
                </c:pt>
                <c:pt idx="6155">
                  <c:v>0.38634432595893797</c:v>
                </c:pt>
                <c:pt idx="6156">
                  <c:v>0.38699915014964098</c:v>
                </c:pt>
                <c:pt idx="6157">
                  <c:v>0.38768360418570402</c:v>
                </c:pt>
                <c:pt idx="6158">
                  <c:v>0.388358102378843</c:v>
                </c:pt>
                <c:pt idx="6159">
                  <c:v>0.38900033984416899</c:v>
                </c:pt>
                <c:pt idx="6160">
                  <c:v>0.38985618304463499</c:v>
                </c:pt>
                <c:pt idx="6161">
                  <c:v>0.38636944924809102</c:v>
                </c:pt>
                <c:pt idx="6162">
                  <c:v>0.36862979026654602</c:v>
                </c:pt>
                <c:pt idx="6163">
                  <c:v>0.33360866448936199</c:v>
                </c:pt>
                <c:pt idx="6164">
                  <c:v>0.29958450416216398</c:v>
                </c:pt>
                <c:pt idx="6165">
                  <c:v>0.25293228452574601</c:v>
                </c:pt>
                <c:pt idx="6166">
                  <c:v>0.20035282542452301</c:v>
                </c:pt>
                <c:pt idx="6167">
                  <c:v>0.155194084117699</c:v>
                </c:pt>
                <c:pt idx="6168">
                  <c:v>0.10743213053197299</c:v>
                </c:pt>
                <c:pt idx="6169">
                  <c:v>6.57062344734341E-2</c:v>
                </c:pt>
                <c:pt idx="6170">
                  <c:v>2.1773661311382302E-2</c:v>
                </c:pt>
                <c:pt idx="6171">
                  <c:v>-1.3202356618610699E-2</c:v>
                </c:pt>
                <c:pt idx="6172">
                  <c:v>-4.3230056849326799E-2</c:v>
                </c:pt>
                <c:pt idx="6173">
                  <c:v>-6.7674405837026705E-2</c:v>
                </c:pt>
                <c:pt idx="6174">
                  <c:v>-8.6700016294358598E-2</c:v>
                </c:pt>
                <c:pt idx="6175">
                  <c:v>-0.101756249304899</c:v>
                </c:pt>
                <c:pt idx="6176">
                  <c:v>-0.11235114745295301</c:v>
                </c:pt>
                <c:pt idx="6177">
                  <c:v>-0.120118291125243</c:v>
                </c:pt>
                <c:pt idx="6178">
                  <c:v>-0.119835751170948</c:v>
                </c:pt>
                <c:pt idx="6179">
                  <c:v>-0.119528948159991</c:v>
                </c:pt>
                <c:pt idx="6180">
                  <c:v>-0.115067355770565</c:v>
                </c:pt>
                <c:pt idx="6181">
                  <c:v>-0.10873245331492799</c:v>
                </c:pt>
                <c:pt idx="6182">
                  <c:v>-0.10104216052367899</c:v>
                </c:pt>
                <c:pt idx="6183">
                  <c:v>-9.1759905275590206E-2</c:v>
                </c:pt>
                <c:pt idx="6184">
                  <c:v>-8.2952545116881396E-2</c:v>
                </c:pt>
                <c:pt idx="6185">
                  <c:v>-7.46647167418443E-2</c:v>
                </c:pt>
                <c:pt idx="6186">
                  <c:v>-6.7187593393545006E-2</c:v>
                </c:pt>
                <c:pt idx="6187">
                  <c:v>-6.1868839984108699E-2</c:v>
                </c:pt>
                <c:pt idx="6188">
                  <c:v>-5.85420710230782E-2</c:v>
                </c:pt>
                <c:pt idx="6189">
                  <c:v>-5.5651389701423602E-2</c:v>
                </c:pt>
                <c:pt idx="6190">
                  <c:v>-5.64176034661929E-2</c:v>
                </c:pt>
                <c:pt idx="6191">
                  <c:v>-5.7854007962297303E-2</c:v>
                </c:pt>
                <c:pt idx="6192">
                  <c:v>-6.1116155050129697E-2</c:v>
                </c:pt>
                <c:pt idx="6193">
                  <c:v>-6.6158586024531299E-2</c:v>
                </c:pt>
                <c:pt idx="6194">
                  <c:v>-7.12415314224049E-2</c:v>
                </c:pt>
                <c:pt idx="6195">
                  <c:v>-7.5537227261382803E-2</c:v>
                </c:pt>
                <c:pt idx="6196">
                  <c:v>-8.1293883242908593E-2</c:v>
                </c:pt>
                <c:pt idx="6197">
                  <c:v>-8.53362519334286E-2</c:v>
                </c:pt>
                <c:pt idx="6198">
                  <c:v>-8.8840161641795506E-2</c:v>
                </c:pt>
                <c:pt idx="6199">
                  <c:v>-9.1688578629106898E-2</c:v>
                </c:pt>
                <c:pt idx="6200">
                  <c:v>-9.4010165078268301E-2</c:v>
                </c:pt>
                <c:pt idx="6201">
                  <c:v>-9.4678855200368395E-2</c:v>
                </c:pt>
                <c:pt idx="6202">
                  <c:v>-9.4609032264777904E-2</c:v>
                </c:pt>
                <c:pt idx="6203">
                  <c:v>-9.3768330186461996E-2</c:v>
                </c:pt>
                <c:pt idx="6204">
                  <c:v>-9.2463480749194096E-2</c:v>
                </c:pt>
                <c:pt idx="6205">
                  <c:v>-9.0878577286561096E-2</c:v>
                </c:pt>
                <c:pt idx="6206">
                  <c:v>-8.9591217159743997E-2</c:v>
                </c:pt>
                <c:pt idx="6207">
                  <c:v>-8.8341354499033506E-2</c:v>
                </c:pt>
                <c:pt idx="6208">
                  <c:v>-8.7486330606783E-2</c:v>
                </c:pt>
                <c:pt idx="6209">
                  <c:v>-8.7430821015668694E-2</c:v>
                </c:pt>
                <c:pt idx="6210">
                  <c:v>-8.8097185074010001E-2</c:v>
                </c:pt>
                <c:pt idx="6211">
                  <c:v>-8.8755821663030393E-2</c:v>
                </c:pt>
                <c:pt idx="6212">
                  <c:v>-9.0185454132738097E-2</c:v>
                </c:pt>
                <c:pt idx="6213">
                  <c:v>-9.1310574352213195E-2</c:v>
                </c:pt>
                <c:pt idx="6214">
                  <c:v>-9.2259203314826496E-2</c:v>
                </c:pt>
                <c:pt idx="6215">
                  <c:v>-9.2995304546151597E-2</c:v>
                </c:pt>
                <c:pt idx="6216">
                  <c:v>-9.3667726235874105E-2</c:v>
                </c:pt>
                <c:pt idx="6217">
                  <c:v>-9.3407467712346204E-2</c:v>
                </c:pt>
                <c:pt idx="6218">
                  <c:v>-9.3049527382913305E-2</c:v>
                </c:pt>
                <c:pt idx="6219">
                  <c:v>-9.2381731199471795E-2</c:v>
                </c:pt>
                <c:pt idx="6220">
                  <c:v>-9.1485734681971798E-2</c:v>
                </c:pt>
                <c:pt idx="6221">
                  <c:v>-9.0702801254889304E-2</c:v>
                </c:pt>
                <c:pt idx="6222">
                  <c:v>-9.0072706457772697E-2</c:v>
                </c:pt>
                <c:pt idx="6223">
                  <c:v>-8.9755936922758406E-2</c:v>
                </c:pt>
                <c:pt idx="6224">
                  <c:v>-8.9814608403958301E-2</c:v>
                </c:pt>
                <c:pt idx="6225">
                  <c:v>-9.0242916527424499E-2</c:v>
                </c:pt>
                <c:pt idx="6226">
                  <c:v>-9.0931009414307401E-2</c:v>
                </c:pt>
                <c:pt idx="6227">
                  <c:v>-9.1932474833004402E-2</c:v>
                </c:pt>
                <c:pt idx="6228">
                  <c:v>-9.2524236334436599E-2</c:v>
                </c:pt>
                <c:pt idx="6229">
                  <c:v>-9.3253268394194302E-2</c:v>
                </c:pt>
                <c:pt idx="6230">
                  <c:v>-9.3524457038246897E-2</c:v>
                </c:pt>
                <c:pt idx="6231">
                  <c:v>-9.3658340144400498E-2</c:v>
                </c:pt>
                <c:pt idx="6232">
                  <c:v>-9.3597740489894499E-2</c:v>
                </c:pt>
                <c:pt idx="6233">
                  <c:v>-9.3420651295190699E-2</c:v>
                </c:pt>
                <c:pt idx="6234">
                  <c:v>-9.2897310795850105E-2</c:v>
                </c:pt>
                <c:pt idx="6235">
                  <c:v>-9.2538264354303096E-2</c:v>
                </c:pt>
                <c:pt idx="6236">
                  <c:v>-9.2179293172221705E-2</c:v>
                </c:pt>
                <c:pt idx="6237">
                  <c:v>-9.2216829842172193E-2</c:v>
                </c:pt>
                <c:pt idx="6238">
                  <c:v>-9.2314361494908598E-2</c:v>
                </c:pt>
                <c:pt idx="6239">
                  <c:v>-9.2791676003516593E-2</c:v>
                </c:pt>
                <c:pt idx="6240">
                  <c:v>-9.3462139368057195E-2</c:v>
                </c:pt>
                <c:pt idx="6241">
                  <c:v>-9.4460328748558003E-2</c:v>
                </c:pt>
                <c:pt idx="6242">
                  <c:v>-9.5146870404558895E-2</c:v>
                </c:pt>
                <c:pt idx="6243">
                  <c:v>-9.5778040065667799E-2</c:v>
                </c:pt>
                <c:pt idx="6244">
                  <c:v>-9.6296794802261804E-2</c:v>
                </c:pt>
                <c:pt idx="6245">
                  <c:v>-9.6550183437717402E-2</c:v>
                </c:pt>
                <c:pt idx="6246">
                  <c:v>-9.6600319463296502E-2</c:v>
                </c:pt>
                <c:pt idx="6247">
                  <c:v>-9.6455301442158706E-2</c:v>
                </c:pt>
                <c:pt idx="6248">
                  <c:v>-9.6172132617544606E-2</c:v>
                </c:pt>
                <c:pt idx="6249">
                  <c:v>-9.6033884554013599E-2</c:v>
                </c:pt>
                <c:pt idx="6250">
                  <c:v>-9.5699816942214896E-2</c:v>
                </c:pt>
                <c:pt idx="6251">
                  <c:v>-9.5572416450613401E-2</c:v>
                </c:pt>
                <c:pt idx="6252">
                  <c:v>-9.5360554071374101E-2</c:v>
                </c:pt>
                <c:pt idx="6253">
                  <c:v>-9.5471948433144896E-2</c:v>
                </c:pt>
                <c:pt idx="6254">
                  <c:v>-9.5715912905557698E-2</c:v>
                </c:pt>
                <c:pt idx="6255">
                  <c:v>-9.6018314375285199E-2</c:v>
                </c:pt>
                <c:pt idx="6256">
                  <c:v>-9.6297440877470303E-2</c:v>
                </c:pt>
                <c:pt idx="6257">
                  <c:v>-9.6774095094912901E-2</c:v>
                </c:pt>
                <c:pt idx="6258">
                  <c:v>-9.7208013657344994E-2</c:v>
                </c:pt>
                <c:pt idx="6259">
                  <c:v>-9.7409286151980898E-2</c:v>
                </c:pt>
                <c:pt idx="6260">
                  <c:v>-9.7529678555035096E-2</c:v>
                </c:pt>
                <c:pt idx="6261">
                  <c:v>-9.7557377194357003E-2</c:v>
                </c:pt>
                <c:pt idx="6262">
                  <c:v>-9.1006992990908406E-2</c:v>
                </c:pt>
                <c:pt idx="6263">
                  <c:v>-8.2672107398181705E-2</c:v>
                </c:pt>
                <c:pt idx="6264">
                  <c:v>-7.8697932483190694E-2</c:v>
                </c:pt>
                <c:pt idx="6265">
                  <c:v>-6.6755886559850597E-2</c:v>
                </c:pt>
                <c:pt idx="6266">
                  <c:v>-5.4493868282648003E-2</c:v>
                </c:pt>
                <c:pt idx="6267">
                  <c:v>-4.8160411331110098E-2</c:v>
                </c:pt>
                <c:pt idx="6268">
                  <c:v>-4.1115891942727599E-2</c:v>
                </c:pt>
                <c:pt idx="6269">
                  <c:v>-3.11866444331345E-2</c:v>
                </c:pt>
                <c:pt idx="6270">
                  <c:v>-2.5652905440611801E-2</c:v>
                </c:pt>
                <c:pt idx="6271">
                  <c:v>-2.5488293830360099E-2</c:v>
                </c:pt>
                <c:pt idx="6272">
                  <c:v>-2.4753553243458199E-2</c:v>
                </c:pt>
                <c:pt idx="6273">
                  <c:v>-3.2326676875064402E-2</c:v>
                </c:pt>
                <c:pt idx="6274">
                  <c:v>-3.8596933438522003E-2</c:v>
                </c:pt>
                <c:pt idx="6275">
                  <c:v>-4.4231373072055102E-2</c:v>
                </c:pt>
                <c:pt idx="6276">
                  <c:v>-5.1268590979106E-2</c:v>
                </c:pt>
                <c:pt idx="6277">
                  <c:v>-6.19949883620423E-2</c:v>
                </c:pt>
                <c:pt idx="6278">
                  <c:v>-6.9630726717010399E-2</c:v>
                </c:pt>
                <c:pt idx="6279">
                  <c:v>-7.4727718791308601E-2</c:v>
                </c:pt>
                <c:pt idx="6280">
                  <c:v>-7.8783713788675006E-2</c:v>
                </c:pt>
                <c:pt idx="6281">
                  <c:v>-8.2920671509405297E-2</c:v>
                </c:pt>
                <c:pt idx="6282">
                  <c:v>-8.1937052634181703E-2</c:v>
                </c:pt>
                <c:pt idx="6283">
                  <c:v>-8.0283976558601797E-2</c:v>
                </c:pt>
                <c:pt idx="6284">
                  <c:v>-7.9389991724588799E-2</c:v>
                </c:pt>
                <c:pt idx="6285">
                  <c:v>-7.4118710376163896E-2</c:v>
                </c:pt>
                <c:pt idx="6286">
                  <c:v>-7.1323390691318794E-2</c:v>
                </c:pt>
                <c:pt idx="6287">
                  <c:v>-6.7108954148223501E-2</c:v>
                </c:pt>
                <c:pt idx="6288">
                  <c:v>-6.2058999438865801E-2</c:v>
                </c:pt>
                <c:pt idx="6289">
                  <c:v>-5.9026610713163397E-2</c:v>
                </c:pt>
                <c:pt idx="6290">
                  <c:v>-5.6537485282633998E-2</c:v>
                </c:pt>
                <c:pt idx="6291">
                  <c:v>-5.4264244588075203E-2</c:v>
                </c:pt>
                <c:pt idx="6292">
                  <c:v>-5.2793525215257701E-2</c:v>
                </c:pt>
                <c:pt idx="6293">
                  <c:v>-5.2589612690418598E-2</c:v>
                </c:pt>
                <c:pt idx="6294">
                  <c:v>-5.25708994572388E-2</c:v>
                </c:pt>
                <c:pt idx="6295">
                  <c:v>-5.3692779201214E-2</c:v>
                </c:pt>
                <c:pt idx="6296">
                  <c:v>-5.4812321947043698E-2</c:v>
                </c:pt>
                <c:pt idx="6297">
                  <c:v>-5.6512771577539998E-2</c:v>
                </c:pt>
                <c:pt idx="6298">
                  <c:v>-5.7484331521580501E-2</c:v>
                </c:pt>
                <c:pt idx="6299">
                  <c:v>-5.8415784929831301E-2</c:v>
                </c:pt>
                <c:pt idx="6300">
                  <c:v>-5.9147090847217997E-2</c:v>
                </c:pt>
                <c:pt idx="6301">
                  <c:v>-5.9497270733118002E-2</c:v>
                </c:pt>
                <c:pt idx="6302">
                  <c:v>-5.8970274700425998E-2</c:v>
                </c:pt>
                <c:pt idx="6303">
                  <c:v>-5.8639178794932099E-2</c:v>
                </c:pt>
                <c:pt idx="6304">
                  <c:v>-5.7275627187757097E-2</c:v>
                </c:pt>
                <c:pt idx="6305">
                  <c:v>-5.6723946717988499E-2</c:v>
                </c:pt>
                <c:pt idx="6306">
                  <c:v>-5.5896311062453997E-2</c:v>
                </c:pt>
                <c:pt idx="6307">
                  <c:v>-5.5195367268803801E-2</c:v>
                </c:pt>
                <c:pt idx="6308">
                  <c:v>-5.4888391942761301E-2</c:v>
                </c:pt>
                <c:pt idx="6309">
                  <c:v>-5.4424502414310703E-2</c:v>
                </c:pt>
                <c:pt idx="6310">
                  <c:v>-5.4620067769109298E-2</c:v>
                </c:pt>
                <c:pt idx="6311">
                  <c:v>-5.4810303955730902E-2</c:v>
                </c:pt>
                <c:pt idx="6312">
                  <c:v>-5.5320485425097099E-2</c:v>
                </c:pt>
                <c:pt idx="6313">
                  <c:v>-5.5963878521512501E-2</c:v>
                </c:pt>
                <c:pt idx="6314">
                  <c:v>-5.6407565369928699E-2</c:v>
                </c:pt>
                <c:pt idx="6315">
                  <c:v>-5.6786552138635697E-2</c:v>
                </c:pt>
                <c:pt idx="6316">
                  <c:v>-5.72685490313267E-2</c:v>
                </c:pt>
                <c:pt idx="6317">
                  <c:v>-5.7357041004613599E-2</c:v>
                </c:pt>
                <c:pt idx="6318">
                  <c:v>-5.7346562451984197E-2</c:v>
                </c:pt>
                <c:pt idx="6319">
                  <c:v>-5.7476740417498701E-2</c:v>
                </c:pt>
                <c:pt idx="6320">
                  <c:v>-5.7198234473925302E-2</c:v>
                </c:pt>
                <c:pt idx="6321">
                  <c:v>-5.6674933180841498E-2</c:v>
                </c:pt>
                <c:pt idx="6322">
                  <c:v>-5.6531175971031099E-2</c:v>
                </c:pt>
                <c:pt idx="6323">
                  <c:v>-5.6531175971031099E-2</c:v>
                </c:pt>
                <c:pt idx="6324">
                  <c:v>-5.6531175971031099E-2</c:v>
                </c:pt>
                <c:pt idx="6325">
                  <c:v>-5.6531175971031099E-2</c:v>
                </c:pt>
                <c:pt idx="6326">
                  <c:v>-5.6531175971031099E-2</c:v>
                </c:pt>
                <c:pt idx="6327">
                  <c:v>-5.4725021123886101E-2</c:v>
                </c:pt>
                <c:pt idx="6328">
                  <c:v>-5.4725021123886101E-2</c:v>
                </c:pt>
                <c:pt idx="6329">
                  <c:v>-5.4725021123886101E-2</c:v>
                </c:pt>
                <c:pt idx="6330">
                  <c:v>-5.4631495408805297E-2</c:v>
                </c:pt>
                <c:pt idx="6331">
                  <c:v>-5.4458256810903501E-2</c:v>
                </c:pt>
                <c:pt idx="6332">
                  <c:v>-5.4458256810903501E-2</c:v>
                </c:pt>
                <c:pt idx="6333">
                  <c:v>-5.4458256810903501E-2</c:v>
                </c:pt>
                <c:pt idx="6334">
                  <c:v>-5.4458256810903501E-2</c:v>
                </c:pt>
                <c:pt idx="6335">
                  <c:v>-5.4954302262775097E-2</c:v>
                </c:pt>
                <c:pt idx="6336">
                  <c:v>-5.5147867649793597E-2</c:v>
                </c:pt>
                <c:pt idx="6337">
                  <c:v>-5.5147867649793597E-2</c:v>
                </c:pt>
                <c:pt idx="6338">
                  <c:v>-5.5147867649793597E-2</c:v>
                </c:pt>
                <c:pt idx="6339">
                  <c:v>-5.5147867649793597E-2</c:v>
                </c:pt>
                <c:pt idx="6340">
                  <c:v>-5.5196080636210301E-2</c:v>
                </c:pt>
                <c:pt idx="6341">
                  <c:v>-5.42257763445377E-2</c:v>
                </c:pt>
                <c:pt idx="6342">
                  <c:v>-5.42257763445377E-2</c:v>
                </c:pt>
                <c:pt idx="6343">
                  <c:v>-5.42257763445377E-2</c:v>
                </c:pt>
                <c:pt idx="6344">
                  <c:v>-5.42257763445377E-2</c:v>
                </c:pt>
                <c:pt idx="6345">
                  <c:v>-5.2728480852866098E-2</c:v>
                </c:pt>
                <c:pt idx="6346">
                  <c:v>-5.22770285606384E-2</c:v>
                </c:pt>
                <c:pt idx="6347">
                  <c:v>-5.22770285606384E-2</c:v>
                </c:pt>
                <c:pt idx="6348">
                  <c:v>-5.22770285606384E-2</c:v>
                </c:pt>
                <c:pt idx="6349">
                  <c:v>-5.22770285606384E-2</c:v>
                </c:pt>
                <c:pt idx="6350">
                  <c:v>-5.22770285606384E-2</c:v>
                </c:pt>
                <c:pt idx="6351">
                  <c:v>-5.2556540817022303E-2</c:v>
                </c:pt>
                <c:pt idx="6352">
                  <c:v>-5.2556540817022303E-2</c:v>
                </c:pt>
                <c:pt idx="6353">
                  <c:v>-5.2556540817022303E-2</c:v>
                </c:pt>
                <c:pt idx="6354">
                  <c:v>-5.2556540817022303E-2</c:v>
                </c:pt>
                <c:pt idx="6355">
                  <c:v>-5.2733729889276097E-2</c:v>
                </c:pt>
                <c:pt idx="6356">
                  <c:v>-5.2922595292329698E-2</c:v>
                </c:pt>
                <c:pt idx="6357">
                  <c:v>-5.2922595292329698E-2</c:v>
                </c:pt>
                <c:pt idx="6358">
                  <c:v>-5.2922595292329698E-2</c:v>
                </c:pt>
                <c:pt idx="6359">
                  <c:v>-5.2922595292329698E-2</c:v>
                </c:pt>
                <c:pt idx="6360">
                  <c:v>-5.2922595292329698E-2</c:v>
                </c:pt>
                <c:pt idx="6361">
                  <c:v>-5.2922595292329698E-2</c:v>
                </c:pt>
                <c:pt idx="6362">
                  <c:v>-5.2212726687628302E-2</c:v>
                </c:pt>
                <c:pt idx="6363">
                  <c:v>-5.16517274081707E-2</c:v>
                </c:pt>
                <c:pt idx="6364">
                  <c:v>-5.2304163684402299E-2</c:v>
                </c:pt>
                <c:pt idx="6365">
                  <c:v>-0.104992712726448</c:v>
                </c:pt>
                <c:pt idx="6366">
                  <c:v>-0.13867375886201699</c:v>
                </c:pt>
                <c:pt idx="6367">
                  <c:v>-0.19787172710984399</c:v>
                </c:pt>
                <c:pt idx="6368">
                  <c:v>-0.26948895992979</c:v>
                </c:pt>
                <c:pt idx="6369">
                  <c:v>-0.33860439214048399</c:v>
                </c:pt>
                <c:pt idx="6370">
                  <c:v>-0.42486376248896002</c:v>
                </c:pt>
                <c:pt idx="6371">
                  <c:v>-0.51589063477512898</c:v>
                </c:pt>
                <c:pt idx="6372">
                  <c:v>-0.62736062396455905</c:v>
                </c:pt>
                <c:pt idx="6373">
                  <c:v>-0.72951328243413305</c:v>
                </c:pt>
                <c:pt idx="6374">
                  <c:v>-0.81899420940599998</c:v>
                </c:pt>
                <c:pt idx="6375">
                  <c:v>-0.91491596183076396</c:v>
                </c:pt>
                <c:pt idx="6376">
                  <c:v>-1.0152177301068901</c:v>
                </c:pt>
                <c:pt idx="6377">
                  <c:v>-1.10544092775401</c:v>
                </c:pt>
                <c:pt idx="6378">
                  <c:v>-0.85280277704850904</c:v>
                </c:pt>
                <c:pt idx="6379">
                  <c:v>-0.86148264097771698</c:v>
                </c:pt>
                <c:pt idx="6380">
                  <c:v>-0.97207894039981801</c:v>
                </c:pt>
                <c:pt idx="6381">
                  <c:v>-0.94775557518005304</c:v>
                </c:pt>
                <c:pt idx="6382">
                  <c:v>-0.94775557518005304</c:v>
                </c:pt>
                <c:pt idx="6383">
                  <c:v>-0.94775557518005304</c:v>
                </c:pt>
                <c:pt idx="6384">
                  <c:v>-0.94775557518005304</c:v>
                </c:pt>
                <c:pt idx="6385">
                  <c:v>-0.94775557518005304</c:v>
                </c:pt>
                <c:pt idx="6386">
                  <c:v>-0.88189637660980202</c:v>
                </c:pt>
                <c:pt idx="6387">
                  <c:v>-0.88189637660980202</c:v>
                </c:pt>
                <c:pt idx="6388">
                  <c:v>-0.88189637660980202</c:v>
                </c:pt>
                <c:pt idx="6389">
                  <c:v>-0.88189637660980202</c:v>
                </c:pt>
                <c:pt idx="6390">
                  <c:v>-0.86383883342221901</c:v>
                </c:pt>
                <c:pt idx="6391">
                  <c:v>-0.85689997673034601</c:v>
                </c:pt>
                <c:pt idx="6392">
                  <c:v>-0.85689997673034601</c:v>
                </c:pt>
                <c:pt idx="6393">
                  <c:v>-0.85689997673034601</c:v>
                </c:pt>
                <c:pt idx="6394">
                  <c:v>-0.85689997673034601</c:v>
                </c:pt>
                <c:pt idx="6395">
                  <c:v>-0.93327701091766302</c:v>
                </c:pt>
                <c:pt idx="6396">
                  <c:v>-0.93327701091766302</c:v>
                </c:pt>
                <c:pt idx="6397">
                  <c:v>-0.93327701091766302</c:v>
                </c:pt>
                <c:pt idx="6398">
                  <c:v>-0.93781901804188805</c:v>
                </c:pt>
                <c:pt idx="6399">
                  <c:v>-0.97504478693008401</c:v>
                </c:pt>
                <c:pt idx="6400">
                  <c:v>-0.97504478693008401</c:v>
                </c:pt>
                <c:pt idx="6401">
                  <c:v>-0.97504478693008401</c:v>
                </c:pt>
                <c:pt idx="6402">
                  <c:v>-0.97504478693008401</c:v>
                </c:pt>
                <c:pt idx="6403">
                  <c:v>-0.96277414365779501</c:v>
                </c:pt>
                <c:pt idx="6404">
                  <c:v>-0.95306265354156405</c:v>
                </c:pt>
                <c:pt idx="6405">
                  <c:v>-0.95306265354156405</c:v>
                </c:pt>
                <c:pt idx="6406">
                  <c:v>-0.95306265354156405</c:v>
                </c:pt>
                <c:pt idx="6407">
                  <c:v>-0.95306265354156405</c:v>
                </c:pt>
                <c:pt idx="6408">
                  <c:v>-0.94685685634613004</c:v>
                </c:pt>
                <c:pt idx="6409">
                  <c:v>-0.94914969206674904</c:v>
                </c:pt>
                <c:pt idx="6410">
                  <c:v>-0.95382475049076998</c:v>
                </c:pt>
                <c:pt idx="6411">
                  <c:v>-0.95612095768014005</c:v>
                </c:pt>
                <c:pt idx="6412">
                  <c:v>-0.95742094657101595</c:v>
                </c:pt>
                <c:pt idx="6413">
                  <c:v>-0.95870768455136601</c:v>
                </c:pt>
                <c:pt idx="6414">
                  <c:v>-0.95813713904418196</c:v>
                </c:pt>
                <c:pt idx="6415">
                  <c:v>-0.95819495683513001</c:v>
                </c:pt>
                <c:pt idx="6416">
                  <c:v>-0.95789092009685495</c:v>
                </c:pt>
                <c:pt idx="6417">
                  <c:v>-0.95741501067944801</c:v>
                </c:pt>
                <c:pt idx="6418">
                  <c:v>-0.95843374621175703</c:v>
                </c:pt>
                <c:pt idx="6419">
                  <c:v>-0.95872147519927697</c:v>
                </c:pt>
                <c:pt idx="6420">
                  <c:v>-0.95958616812054298</c:v>
                </c:pt>
                <c:pt idx="6421">
                  <c:v>-0.96177644468541401</c:v>
                </c:pt>
                <c:pt idx="6422">
                  <c:v>-0.96264061213061203</c:v>
                </c:pt>
                <c:pt idx="6423">
                  <c:v>-0.96483631278480297</c:v>
                </c:pt>
                <c:pt idx="6424">
                  <c:v>-0.96551364326713396</c:v>
                </c:pt>
                <c:pt idx="6425">
                  <c:v>-0.96714481118455398</c:v>
                </c:pt>
                <c:pt idx="6426">
                  <c:v>-0.96758944290556004</c:v>
                </c:pt>
                <c:pt idx="6427">
                  <c:v>-0.96824232520500397</c:v>
                </c:pt>
                <c:pt idx="6428">
                  <c:v>-0.96817712538119005</c:v>
                </c:pt>
                <c:pt idx="6429">
                  <c:v>-0.96861744053506105</c:v>
                </c:pt>
                <c:pt idx="6430">
                  <c:v>-0.96842458070158599</c:v>
                </c:pt>
                <c:pt idx="6431">
                  <c:v>-0.96896770201317095</c:v>
                </c:pt>
                <c:pt idx="6432">
                  <c:v>-0.96942982768327302</c:v>
                </c:pt>
                <c:pt idx="6433">
                  <c:v>-0.97035373528541002</c:v>
                </c:pt>
                <c:pt idx="6434">
                  <c:v>-0.97132383560432201</c:v>
                </c:pt>
                <c:pt idx="6435">
                  <c:v>-0.97242725063088398</c:v>
                </c:pt>
                <c:pt idx="6436">
                  <c:v>-0.97351648110150601</c:v>
                </c:pt>
                <c:pt idx="6437">
                  <c:v>-0.974264201054309</c:v>
                </c:pt>
                <c:pt idx="6438">
                  <c:v>-0.97447217271498798</c:v>
                </c:pt>
                <c:pt idx="6439">
                  <c:v>-0.97486013721159004</c:v>
                </c:pt>
                <c:pt idx="6440">
                  <c:v>-0.97488988000754795</c:v>
                </c:pt>
                <c:pt idx="6441">
                  <c:v>-0.97515788096238898</c:v>
                </c:pt>
                <c:pt idx="6442">
                  <c:v>-0.97489607645149101</c:v>
                </c:pt>
                <c:pt idx="6443">
                  <c:v>-0.97469373179806595</c:v>
                </c:pt>
                <c:pt idx="6444">
                  <c:v>-0.97516131401062001</c:v>
                </c:pt>
                <c:pt idx="6445">
                  <c:v>-0.97516131401062001</c:v>
                </c:pt>
                <c:pt idx="6446">
                  <c:v>-0.97516131401062001</c:v>
                </c:pt>
                <c:pt idx="6447">
                  <c:v>-0.97516131401062001</c:v>
                </c:pt>
                <c:pt idx="6448">
                  <c:v>-0.97602195774883904</c:v>
                </c:pt>
                <c:pt idx="6449">
                  <c:v>-0.97802752256393399</c:v>
                </c:pt>
                <c:pt idx="6450">
                  <c:v>-0.97802752256393399</c:v>
                </c:pt>
                <c:pt idx="6451">
                  <c:v>-0.97802752256393399</c:v>
                </c:pt>
                <c:pt idx="6452">
                  <c:v>-0.97802752256393399</c:v>
                </c:pt>
                <c:pt idx="6453">
                  <c:v>-0.979397527751945</c:v>
                </c:pt>
                <c:pt idx="6454">
                  <c:v>-0.98099201917648304</c:v>
                </c:pt>
                <c:pt idx="6455">
                  <c:v>-0.98099201917648304</c:v>
                </c:pt>
                <c:pt idx="6456">
                  <c:v>-0.98099201917648304</c:v>
                </c:pt>
                <c:pt idx="6457">
                  <c:v>-0.98084423103333995</c:v>
                </c:pt>
                <c:pt idx="6458">
                  <c:v>-0.98033148050308205</c:v>
                </c:pt>
                <c:pt idx="6459">
                  <c:v>-0.98033148050308205</c:v>
                </c:pt>
                <c:pt idx="6460">
                  <c:v>-0.98033148050308205</c:v>
                </c:pt>
                <c:pt idx="6461">
                  <c:v>-0.98033148050308205</c:v>
                </c:pt>
                <c:pt idx="6462">
                  <c:v>-0.98033148050308205</c:v>
                </c:pt>
                <c:pt idx="6463">
                  <c:v>-0.98150956630706698</c:v>
                </c:pt>
                <c:pt idx="6464">
                  <c:v>-0.98150956630706698</c:v>
                </c:pt>
                <c:pt idx="6465">
                  <c:v>-0.98150956630706698</c:v>
                </c:pt>
                <c:pt idx="6466">
                  <c:v>-0.98150956630706698</c:v>
                </c:pt>
                <c:pt idx="6467">
                  <c:v>-0.94529843330383301</c:v>
                </c:pt>
                <c:pt idx="6468">
                  <c:v>-0.94529843330383301</c:v>
                </c:pt>
                <c:pt idx="6469">
                  <c:v>-0.94529843330383301</c:v>
                </c:pt>
                <c:pt idx="6470">
                  <c:v>-0.89157000557816701</c:v>
                </c:pt>
                <c:pt idx="6471">
                  <c:v>-0.77938139438629095</c:v>
                </c:pt>
                <c:pt idx="6472">
                  <c:v>-0.77938139438629095</c:v>
                </c:pt>
                <c:pt idx="6473">
                  <c:v>-0.77938139438629095</c:v>
                </c:pt>
                <c:pt idx="6474">
                  <c:v>-0.77938139438629095</c:v>
                </c:pt>
                <c:pt idx="6475">
                  <c:v>-0.535025835037231</c:v>
                </c:pt>
                <c:pt idx="6476">
                  <c:v>-0.535025835037231</c:v>
                </c:pt>
                <c:pt idx="6477">
                  <c:v>-0.535025835037231</c:v>
                </c:pt>
                <c:pt idx="6478">
                  <c:v>-0.535025835037231</c:v>
                </c:pt>
                <c:pt idx="6479">
                  <c:v>-0.535025835037231</c:v>
                </c:pt>
                <c:pt idx="6480">
                  <c:v>-0.40579220198832</c:v>
                </c:pt>
                <c:pt idx="6481">
                  <c:v>-0.38858109712600702</c:v>
                </c:pt>
                <c:pt idx="6482">
                  <c:v>-0.38858109712600702</c:v>
                </c:pt>
                <c:pt idx="6483">
                  <c:v>-0.38858109712600702</c:v>
                </c:pt>
                <c:pt idx="6484">
                  <c:v>-0.38858109712600702</c:v>
                </c:pt>
                <c:pt idx="6485">
                  <c:v>-0.41528832912445002</c:v>
                </c:pt>
                <c:pt idx="6486">
                  <c:v>-0.41528832912445002</c:v>
                </c:pt>
                <c:pt idx="6487">
                  <c:v>-0.41528832912445002</c:v>
                </c:pt>
                <c:pt idx="6488">
                  <c:v>-0.417791990883009</c:v>
                </c:pt>
                <c:pt idx="6489">
                  <c:v>-0.42990297079086298</c:v>
                </c:pt>
                <c:pt idx="6490">
                  <c:v>-0.42990297079086298</c:v>
                </c:pt>
                <c:pt idx="6491">
                  <c:v>-0.42990297079086298</c:v>
                </c:pt>
                <c:pt idx="6492">
                  <c:v>-0.42990297079086298</c:v>
                </c:pt>
                <c:pt idx="6493">
                  <c:v>-0.42990297079086298</c:v>
                </c:pt>
                <c:pt idx="6494">
                  <c:v>-0.33158133089216002</c:v>
                </c:pt>
                <c:pt idx="6495">
                  <c:v>-0.32187986373901301</c:v>
                </c:pt>
                <c:pt idx="6496">
                  <c:v>-0.32187986373901301</c:v>
                </c:pt>
                <c:pt idx="6497">
                  <c:v>-0.32187986373901301</c:v>
                </c:pt>
                <c:pt idx="6498">
                  <c:v>-0.32187986373901301</c:v>
                </c:pt>
                <c:pt idx="6499">
                  <c:v>-0.31483174278038301</c:v>
                </c:pt>
                <c:pt idx="6500">
                  <c:v>-0.28534376030154202</c:v>
                </c:pt>
                <c:pt idx="6501">
                  <c:v>-0.26737222075462302</c:v>
                </c:pt>
                <c:pt idx="6502">
                  <c:v>-0.26737222075462302</c:v>
                </c:pt>
                <c:pt idx="6503">
                  <c:v>-0.26737222075462302</c:v>
                </c:pt>
                <c:pt idx="6504">
                  <c:v>-0.26596384698181302</c:v>
                </c:pt>
                <c:pt idx="6505">
                  <c:v>-0.27503553032875</c:v>
                </c:pt>
                <c:pt idx="6506">
                  <c:v>-0.27503553032875</c:v>
                </c:pt>
                <c:pt idx="6507">
                  <c:v>-0.27503553032875</c:v>
                </c:pt>
                <c:pt idx="6508">
                  <c:v>-0.27503553032875</c:v>
                </c:pt>
                <c:pt idx="6509">
                  <c:v>-0.28825779603149998</c:v>
                </c:pt>
                <c:pt idx="6510">
                  <c:v>-0.29176129187372202</c:v>
                </c:pt>
                <c:pt idx="6511">
                  <c:v>-0.29058689525930798</c:v>
                </c:pt>
                <c:pt idx="6512">
                  <c:v>-0.288185421488868</c:v>
                </c:pt>
                <c:pt idx="6513">
                  <c:v>-0.285509572258346</c:v>
                </c:pt>
                <c:pt idx="6514">
                  <c:v>-0.28284150742810998</c:v>
                </c:pt>
                <c:pt idx="6515">
                  <c:v>-0.279745076828461</c:v>
                </c:pt>
                <c:pt idx="6516">
                  <c:v>-0.27743554518556601</c:v>
                </c:pt>
                <c:pt idx="6517">
                  <c:v>-0.27562917625477601</c:v>
                </c:pt>
                <c:pt idx="6518">
                  <c:v>-0.27466697142030699</c:v>
                </c:pt>
                <c:pt idx="6519">
                  <c:v>-0.27421741844627501</c:v>
                </c:pt>
                <c:pt idx="6520">
                  <c:v>-0.27428173460842797</c:v>
                </c:pt>
                <c:pt idx="6521">
                  <c:v>-0.27462127629431998</c:v>
                </c:pt>
                <c:pt idx="6522">
                  <c:v>-0.27542043695582402</c:v>
                </c:pt>
                <c:pt idx="6523">
                  <c:v>-0.27623844602099701</c:v>
                </c:pt>
                <c:pt idx="6524">
                  <c:v>-0.27658436339623499</c:v>
                </c:pt>
                <c:pt idx="6525">
                  <c:v>-0.27699328318104499</c:v>
                </c:pt>
                <c:pt idx="6526">
                  <c:v>-0.27711988615768901</c:v>
                </c:pt>
                <c:pt idx="6527">
                  <c:v>-0.276461749983275</c:v>
                </c:pt>
                <c:pt idx="6528">
                  <c:v>-0.27566341798975402</c:v>
                </c:pt>
                <c:pt idx="6529">
                  <c:v>-0.27455298378635401</c:v>
                </c:pt>
                <c:pt idx="6530">
                  <c:v>-0.27324833187748299</c:v>
                </c:pt>
                <c:pt idx="6531">
                  <c:v>-0.27170358236141501</c:v>
                </c:pt>
                <c:pt idx="6532">
                  <c:v>-0.27039046686732598</c:v>
                </c:pt>
                <c:pt idx="6533">
                  <c:v>-0.26904079303452599</c:v>
                </c:pt>
                <c:pt idx="6534">
                  <c:v>-0.268016517823714</c:v>
                </c:pt>
                <c:pt idx="6535">
                  <c:v>-0.26747561402048298</c:v>
                </c:pt>
                <c:pt idx="6536">
                  <c:v>-0.26694642095332799</c:v>
                </c:pt>
                <c:pt idx="6537">
                  <c:v>-0.267300203176569</c:v>
                </c:pt>
                <c:pt idx="6538">
                  <c:v>-0.26786099032661398</c:v>
                </c:pt>
                <c:pt idx="6539">
                  <c:v>-0.26876471007654901</c:v>
                </c:pt>
                <c:pt idx="6540">
                  <c:v>-0.26949031081590702</c:v>
                </c:pt>
                <c:pt idx="6541">
                  <c:v>-0.27021045219864498</c:v>
                </c:pt>
                <c:pt idx="6542">
                  <c:v>-0.27064869834130101</c:v>
                </c:pt>
                <c:pt idx="6543">
                  <c:v>-0.27057340689195197</c:v>
                </c:pt>
                <c:pt idx="6544">
                  <c:v>-0.270310833750394</c:v>
                </c:pt>
                <c:pt idx="6545">
                  <c:v>-0.26954217873291902</c:v>
                </c:pt>
                <c:pt idx="6546">
                  <c:v>-0.268695263404087</c:v>
                </c:pt>
                <c:pt idx="6547">
                  <c:v>-0.26764873132932598</c:v>
                </c:pt>
                <c:pt idx="6548">
                  <c:v>-0.26650307099563297</c:v>
                </c:pt>
                <c:pt idx="6549">
                  <c:v>-0.26552006569589798</c:v>
                </c:pt>
                <c:pt idx="6550">
                  <c:v>-0.26452335242428898</c:v>
                </c:pt>
                <c:pt idx="6551">
                  <c:v>-0.26408064835031297</c:v>
                </c:pt>
                <c:pt idx="6552">
                  <c:v>-0.263664407766103</c:v>
                </c:pt>
                <c:pt idx="6553">
                  <c:v>-0.26359429374058102</c:v>
                </c:pt>
                <c:pt idx="6554">
                  <c:v>-0.26361664293922599</c:v>
                </c:pt>
                <c:pt idx="6555">
                  <c:v>-0.26421382221110401</c:v>
                </c:pt>
                <c:pt idx="6556">
                  <c:v>-0.26472980025179299</c:v>
                </c:pt>
                <c:pt idx="6557">
                  <c:v>-0.26529489523684602</c:v>
                </c:pt>
                <c:pt idx="6558">
                  <c:v>-0.26553380991932002</c:v>
                </c:pt>
                <c:pt idx="6559">
                  <c:v>-0.26577696661382</c:v>
                </c:pt>
                <c:pt idx="6560">
                  <c:v>-0.26564078923506501</c:v>
                </c:pt>
                <c:pt idx="6561">
                  <c:v>-0.26526233717352998</c:v>
                </c:pt>
                <c:pt idx="6562">
                  <c:v>-0.26468433459513102</c:v>
                </c:pt>
                <c:pt idx="6563">
                  <c:v>-0.26928528414351999</c:v>
                </c:pt>
                <c:pt idx="6564">
                  <c:v>-0.28853427943996701</c:v>
                </c:pt>
                <c:pt idx="6565">
                  <c:v>-0.30193604799655699</c:v>
                </c:pt>
                <c:pt idx="6566">
                  <c:v>-0.318255478453292</c:v>
                </c:pt>
                <c:pt idx="6567">
                  <c:v>-0.34590873505758801</c:v>
                </c:pt>
                <c:pt idx="6568">
                  <c:v>-0.376844923342391</c:v>
                </c:pt>
                <c:pt idx="6569">
                  <c:v>-0.40183997275085698</c:v>
                </c:pt>
                <c:pt idx="6570">
                  <c:v>-0.42991234303824</c:v>
                </c:pt>
                <c:pt idx="6571">
                  <c:v>-0.457195489758702</c:v>
                </c:pt>
                <c:pt idx="6572">
                  <c:v>-0.48228163366048998</c:v>
                </c:pt>
                <c:pt idx="6573">
                  <c:v>-0.51433514894435595</c:v>
                </c:pt>
                <c:pt idx="6574">
                  <c:v>-0.53969893118100098</c:v>
                </c:pt>
                <c:pt idx="6575">
                  <c:v>-0.56166905142189705</c:v>
                </c:pt>
                <c:pt idx="6576">
                  <c:v>-0.58354843156747904</c:v>
                </c:pt>
                <c:pt idx="6577">
                  <c:v>-0.59871241798517005</c:v>
                </c:pt>
                <c:pt idx="6578">
                  <c:v>-0.61029249827279197</c:v>
                </c:pt>
                <c:pt idx="6579">
                  <c:v>-0.61616846805313297</c:v>
                </c:pt>
                <c:pt idx="6580">
                  <c:v>-0.61717235712268803</c:v>
                </c:pt>
                <c:pt idx="6581">
                  <c:v>-0.61058585707026103</c:v>
                </c:pt>
                <c:pt idx="6582">
                  <c:v>-0.60413207798236102</c:v>
                </c:pt>
                <c:pt idx="6583">
                  <c:v>-0.59257320420191595</c:v>
                </c:pt>
                <c:pt idx="6584">
                  <c:v>-0.578477682044227</c:v>
                </c:pt>
                <c:pt idx="6585">
                  <c:v>-0.56235618363266304</c:v>
                </c:pt>
                <c:pt idx="6586">
                  <c:v>-0.54698278789857602</c:v>
                </c:pt>
                <c:pt idx="6587">
                  <c:v>-0.53317718508932199</c:v>
                </c:pt>
                <c:pt idx="6588">
                  <c:v>-0.52002678186151297</c:v>
                </c:pt>
                <c:pt idx="6589">
                  <c:v>-0.508539199186681</c:v>
                </c:pt>
                <c:pt idx="6590">
                  <c:v>-0.50132152366480298</c:v>
                </c:pt>
                <c:pt idx="6591">
                  <c:v>-0.49558528248656902</c:v>
                </c:pt>
                <c:pt idx="6592">
                  <c:v>-0.49438613215537203</c:v>
                </c:pt>
                <c:pt idx="6593">
                  <c:v>-0.49627377663323502</c:v>
                </c:pt>
                <c:pt idx="6594">
                  <c:v>-0.49996619503140599</c:v>
                </c:pt>
                <c:pt idx="6595">
                  <c:v>-0.50629013356447905</c:v>
                </c:pt>
                <c:pt idx="6596">
                  <c:v>-0.51465690505805095</c:v>
                </c:pt>
                <c:pt idx="6597">
                  <c:v>-0.52346264949996202</c:v>
                </c:pt>
                <c:pt idx="6598">
                  <c:v>-0.53216909423641301</c:v>
                </c:pt>
                <c:pt idx="6599">
                  <c:v>-0.54056902634581405</c:v>
                </c:pt>
                <c:pt idx="6600">
                  <c:v>-0.54758967176417594</c:v>
                </c:pt>
                <c:pt idx="6601">
                  <c:v>-0.55323839075479797</c:v>
                </c:pt>
                <c:pt idx="6602">
                  <c:v>-0.55912484545094698</c:v>
                </c:pt>
                <c:pt idx="6603">
                  <c:v>-0.56148582334693897</c:v>
                </c:pt>
                <c:pt idx="6604">
                  <c:v>-0.56335619309373397</c:v>
                </c:pt>
                <c:pt idx="6605">
                  <c:v>-0.56266189088582697</c:v>
                </c:pt>
                <c:pt idx="6606">
                  <c:v>-0.56203624406296904</c:v>
                </c:pt>
                <c:pt idx="6607">
                  <c:v>-0.55843035229924798</c:v>
                </c:pt>
                <c:pt idx="6608">
                  <c:v>-0.55477675310039598</c:v>
                </c:pt>
                <c:pt idx="6609">
                  <c:v>-0.55080134016133198</c:v>
                </c:pt>
                <c:pt idx="6610">
                  <c:v>-0.54785984640090402</c:v>
                </c:pt>
                <c:pt idx="6611">
                  <c:v>-0.54502299113571395</c:v>
                </c:pt>
                <c:pt idx="6612">
                  <c:v>-0.54284236759183602</c:v>
                </c:pt>
                <c:pt idx="6613">
                  <c:v>-0.54174052917869697</c:v>
                </c:pt>
                <c:pt idx="6614">
                  <c:v>-0.54113860250054602</c:v>
                </c:pt>
                <c:pt idx="6615">
                  <c:v>-0.54145518564429396</c:v>
                </c:pt>
                <c:pt idx="6616">
                  <c:v>-0.54231028420042104</c:v>
                </c:pt>
                <c:pt idx="6617">
                  <c:v>-0.54379160499964296</c:v>
                </c:pt>
                <c:pt idx="6618">
                  <c:v>-0.54544176555080903</c:v>
                </c:pt>
                <c:pt idx="6619">
                  <c:v>-0.54676740887748998</c:v>
                </c:pt>
                <c:pt idx="6620">
                  <c:v>-0.54811273178962505</c:v>
                </c:pt>
                <c:pt idx="6621">
                  <c:v>-0.54897930235443404</c:v>
                </c:pt>
                <c:pt idx="6622">
                  <c:v>-0.54921217733762295</c:v>
                </c:pt>
                <c:pt idx="6623">
                  <c:v>-0.54921983512488903</c:v>
                </c:pt>
                <c:pt idx="6624">
                  <c:v>-0.54885398136806496</c:v>
                </c:pt>
                <c:pt idx="6625">
                  <c:v>-0.54803988478848498</c:v>
                </c:pt>
                <c:pt idx="6626">
                  <c:v>-0.54723262345672496</c:v>
                </c:pt>
                <c:pt idx="6627">
                  <c:v>-0.54634754328988899</c:v>
                </c:pt>
                <c:pt idx="6628">
                  <c:v>-0.54583052606079197</c:v>
                </c:pt>
                <c:pt idx="6629">
                  <c:v>-0.54550530942311903</c:v>
                </c:pt>
                <c:pt idx="6630">
                  <c:v>-0.54525637529633098</c:v>
                </c:pt>
                <c:pt idx="6631">
                  <c:v>-0.54570512927107395</c:v>
                </c:pt>
                <c:pt idx="6632">
                  <c:v>-0.54624741295756796</c:v>
                </c:pt>
                <c:pt idx="6633">
                  <c:v>-0.54695450516737198</c:v>
                </c:pt>
                <c:pt idx="6634">
                  <c:v>-0.54820009676249903</c:v>
                </c:pt>
                <c:pt idx="6635">
                  <c:v>-0.54913796065522202</c:v>
                </c:pt>
                <c:pt idx="6636">
                  <c:v>-0.54990275088731499</c:v>
                </c:pt>
                <c:pt idx="6637">
                  <c:v>-0.55041755588152796</c:v>
                </c:pt>
                <c:pt idx="6638">
                  <c:v>-0.55054053351348997</c:v>
                </c:pt>
                <c:pt idx="6639">
                  <c:v>-0.550679309755293</c:v>
                </c:pt>
                <c:pt idx="6640">
                  <c:v>-0.55034234110689295</c:v>
                </c:pt>
                <c:pt idx="6641">
                  <c:v>-0.549747649472341</c:v>
                </c:pt>
                <c:pt idx="6642">
                  <c:v>-0.54927191139130604</c:v>
                </c:pt>
                <c:pt idx="6643">
                  <c:v>-0.54856549719277803</c:v>
                </c:pt>
                <c:pt idx="6644">
                  <c:v>-0.54794650565558201</c:v>
                </c:pt>
                <c:pt idx="6645">
                  <c:v>-0.547594855760837</c:v>
                </c:pt>
                <c:pt idx="6646">
                  <c:v>-0.54722280774396004</c:v>
                </c:pt>
                <c:pt idx="6647">
                  <c:v>-0.54719904598520996</c:v>
                </c:pt>
                <c:pt idx="6648">
                  <c:v>-0.54745309182733903</c:v>
                </c:pt>
                <c:pt idx="6649">
                  <c:v>-0.54777085110741297</c:v>
                </c:pt>
                <c:pt idx="6650">
                  <c:v>-0.54840644986360698</c:v>
                </c:pt>
                <c:pt idx="6651">
                  <c:v>-0.54910244929240204</c:v>
                </c:pt>
                <c:pt idx="6652">
                  <c:v>-0.54976521431938496</c:v>
                </c:pt>
                <c:pt idx="6653">
                  <c:v>-0.55031700182731902</c:v>
                </c:pt>
                <c:pt idx="6654">
                  <c:v>-0.55080140955418899</c:v>
                </c:pt>
                <c:pt idx="6655">
                  <c:v>-0.55103123809097598</c:v>
                </c:pt>
                <c:pt idx="6656">
                  <c:v>-0.55096224765732804</c:v>
                </c:pt>
                <c:pt idx="6657">
                  <c:v>-0.55058981016086095</c:v>
                </c:pt>
                <c:pt idx="6658">
                  <c:v>-0.55048774312353999</c:v>
                </c:pt>
                <c:pt idx="6659">
                  <c:v>-0.54987607410550099</c:v>
                </c:pt>
                <c:pt idx="6660">
                  <c:v>-0.54939472307880299</c:v>
                </c:pt>
                <c:pt idx="6661">
                  <c:v>-0.548992854812002</c:v>
                </c:pt>
                <c:pt idx="6662">
                  <c:v>-0.54856195773945204</c:v>
                </c:pt>
                <c:pt idx="6663">
                  <c:v>-0.54848259576677905</c:v>
                </c:pt>
                <c:pt idx="6664">
                  <c:v>-0.54980354871464698</c:v>
                </c:pt>
                <c:pt idx="6665">
                  <c:v>-0.55574404306565595</c:v>
                </c:pt>
                <c:pt idx="6666">
                  <c:v>-0.55908790098128702</c:v>
                </c:pt>
                <c:pt idx="6667">
                  <c:v>-0.54362669328653801</c:v>
                </c:pt>
                <c:pt idx="6668">
                  <c:v>-0.52227004378498398</c:v>
                </c:pt>
                <c:pt idx="6669">
                  <c:v>-0.49676473174512398</c:v>
                </c:pt>
                <c:pt idx="6670">
                  <c:v>-0.45918738174996798</c:v>
                </c:pt>
                <c:pt idx="6671">
                  <c:v>-0.39872677187088401</c:v>
                </c:pt>
                <c:pt idx="6672">
                  <c:v>-0.33988249392405001</c:v>
                </c:pt>
                <c:pt idx="6673">
                  <c:v>-0.27490432013345001</c:v>
                </c:pt>
                <c:pt idx="6674">
                  <c:v>-0.18434706718274099</c:v>
                </c:pt>
                <c:pt idx="6675">
                  <c:v>-0.113716992798113</c:v>
                </c:pt>
                <c:pt idx="6676">
                  <c:v>-3.3733542137971403E-2</c:v>
                </c:pt>
                <c:pt idx="6677">
                  <c:v>3.1942655113995397E-2</c:v>
                </c:pt>
                <c:pt idx="6678">
                  <c:v>7.6938131520375305E-2</c:v>
                </c:pt>
                <c:pt idx="6679">
                  <c:v>0.106007612078</c:v>
                </c:pt>
                <c:pt idx="6680">
                  <c:v>0.121491389493265</c:v>
                </c:pt>
                <c:pt idx="6681">
                  <c:v>0.11445430078470201</c:v>
                </c:pt>
                <c:pt idx="6682">
                  <c:v>0.104595193575996</c:v>
                </c:pt>
                <c:pt idx="6683">
                  <c:v>7.4472036782438605E-2</c:v>
                </c:pt>
                <c:pt idx="6684">
                  <c:v>6.0407846119471698E-2</c:v>
                </c:pt>
                <c:pt idx="6685">
                  <c:v>2.0676987452920299E-2</c:v>
                </c:pt>
                <c:pt idx="6686">
                  <c:v>7.6160985045135004E-3</c:v>
                </c:pt>
                <c:pt idx="6687">
                  <c:v>7.6160985045135004E-3</c:v>
                </c:pt>
                <c:pt idx="6688">
                  <c:v>7.6160985045135004E-3</c:v>
                </c:pt>
                <c:pt idx="6689">
                  <c:v>7.6160985045135004E-3</c:v>
                </c:pt>
                <c:pt idx="6690">
                  <c:v>-7.5095271883256097E-3</c:v>
                </c:pt>
                <c:pt idx="6691">
                  <c:v>-0.114985279738903</c:v>
                </c:pt>
                <c:pt idx="6692">
                  <c:v>-0.114985279738903</c:v>
                </c:pt>
                <c:pt idx="6693">
                  <c:v>-0.114985279738903</c:v>
                </c:pt>
                <c:pt idx="6694">
                  <c:v>-0.115139847204222</c:v>
                </c:pt>
                <c:pt idx="6695">
                  <c:v>-0.119799358758559</c:v>
                </c:pt>
                <c:pt idx="6696">
                  <c:v>-9.5357470050975904E-2</c:v>
                </c:pt>
                <c:pt idx="6697">
                  <c:v>-7.7803588185366604E-2</c:v>
                </c:pt>
                <c:pt idx="6698">
                  <c:v>-6.3604181715020802E-2</c:v>
                </c:pt>
                <c:pt idx="6699">
                  <c:v>-5.26984160503291E-2</c:v>
                </c:pt>
                <c:pt idx="6700">
                  <c:v>-4.43539537846699E-2</c:v>
                </c:pt>
                <c:pt idx="6701">
                  <c:v>-4.0782449384892797E-2</c:v>
                </c:pt>
                <c:pt idx="6702">
                  <c:v>-3.8389556589588598E-2</c:v>
                </c:pt>
                <c:pt idx="6703">
                  <c:v>-4.3626946126168999E-2</c:v>
                </c:pt>
                <c:pt idx="6704">
                  <c:v>-4.5843395035625699E-2</c:v>
                </c:pt>
                <c:pt idx="6705">
                  <c:v>-5.2826451972468998E-2</c:v>
                </c:pt>
                <c:pt idx="6706">
                  <c:v>-5.72387032221683E-2</c:v>
                </c:pt>
                <c:pt idx="6707">
                  <c:v>-6.1086690130749202E-2</c:v>
                </c:pt>
                <c:pt idx="6708">
                  <c:v>-6.2889144060114796E-2</c:v>
                </c:pt>
                <c:pt idx="6709">
                  <c:v>-6.3843391199683894E-2</c:v>
                </c:pt>
                <c:pt idx="6710">
                  <c:v>-6.3514076413110201E-2</c:v>
                </c:pt>
                <c:pt idx="6711">
                  <c:v>-6.1836588422174099E-2</c:v>
                </c:pt>
                <c:pt idx="6712">
                  <c:v>-6.0914619161241801E-2</c:v>
                </c:pt>
                <c:pt idx="6713">
                  <c:v>-5.9067552831442299E-2</c:v>
                </c:pt>
                <c:pt idx="6714">
                  <c:v>-5.7917898031892498E-2</c:v>
                </c:pt>
                <c:pt idx="6715">
                  <c:v>-5.7090889115860501E-2</c:v>
                </c:pt>
                <c:pt idx="6716">
                  <c:v>-5.6849684116146902E-2</c:v>
                </c:pt>
                <c:pt idx="6717">
                  <c:v>-5.6889345330815397E-2</c:v>
                </c:pt>
                <c:pt idx="6718">
                  <c:v>-5.71792515886679E-2</c:v>
                </c:pt>
                <c:pt idx="6719">
                  <c:v>-5.7826465461545302E-2</c:v>
                </c:pt>
                <c:pt idx="6720">
                  <c:v>-5.8028441336969598E-2</c:v>
                </c:pt>
                <c:pt idx="6721">
                  <c:v>-5.8213538433770001E-2</c:v>
                </c:pt>
                <c:pt idx="6722">
                  <c:v>-5.8304159939021598E-2</c:v>
                </c:pt>
                <c:pt idx="6723">
                  <c:v>-5.8149453466198202E-2</c:v>
                </c:pt>
                <c:pt idx="6724">
                  <c:v>-5.8070329345091098E-2</c:v>
                </c:pt>
                <c:pt idx="6725">
                  <c:v>-5.8030724783764899E-2</c:v>
                </c:pt>
                <c:pt idx="6726">
                  <c:v>-5.8546325106686899E-2</c:v>
                </c:pt>
                <c:pt idx="6727">
                  <c:v>-5.8841889591604399E-2</c:v>
                </c:pt>
                <c:pt idx="6728">
                  <c:v>-5.89889188147113E-2</c:v>
                </c:pt>
                <c:pt idx="6729">
                  <c:v>-5.9236992714363897E-2</c:v>
                </c:pt>
                <c:pt idx="6730">
                  <c:v>-5.9333804554421797E-2</c:v>
                </c:pt>
                <c:pt idx="6731">
                  <c:v>-5.91364230691242E-2</c:v>
                </c:pt>
                <c:pt idx="6732">
                  <c:v>-5.8603324719289501E-2</c:v>
                </c:pt>
                <c:pt idx="6733">
                  <c:v>-5.7685568917247902E-2</c:v>
                </c:pt>
                <c:pt idx="6734">
                  <c:v>-5.6810865030859199E-2</c:v>
                </c:pt>
                <c:pt idx="6735">
                  <c:v>-5.5906326035360401E-2</c:v>
                </c:pt>
                <c:pt idx="6736">
                  <c:v>-5.5225098825373499E-2</c:v>
                </c:pt>
                <c:pt idx="6737">
                  <c:v>-5.4922170937061303E-2</c:v>
                </c:pt>
                <c:pt idx="6738">
                  <c:v>-5.4778452962636899E-2</c:v>
                </c:pt>
                <c:pt idx="6739">
                  <c:v>-5.4778452962636899E-2</c:v>
                </c:pt>
                <c:pt idx="6740">
                  <c:v>-5.4778452962636899E-2</c:v>
                </c:pt>
                <c:pt idx="6741">
                  <c:v>-5.4778452962636899E-2</c:v>
                </c:pt>
                <c:pt idx="6742">
                  <c:v>-5.4778452962636899E-2</c:v>
                </c:pt>
                <c:pt idx="6743">
                  <c:v>-5.6697279214859002E-2</c:v>
                </c:pt>
                <c:pt idx="6744">
                  <c:v>-5.6697279214859002E-2</c:v>
                </c:pt>
                <c:pt idx="6745">
                  <c:v>-5.6697279214859002E-2</c:v>
                </c:pt>
                <c:pt idx="6746">
                  <c:v>-5.6697279214859002E-2</c:v>
                </c:pt>
                <c:pt idx="6747">
                  <c:v>-5.8349769562482799E-2</c:v>
                </c:pt>
                <c:pt idx="6748">
                  <c:v>-5.8349769562482799E-2</c:v>
                </c:pt>
                <c:pt idx="6749">
                  <c:v>-5.8349769562482799E-2</c:v>
                </c:pt>
                <c:pt idx="6750">
                  <c:v>-5.8349769562482799E-2</c:v>
                </c:pt>
                <c:pt idx="6751">
                  <c:v>-5.8323618025170401E-2</c:v>
                </c:pt>
                <c:pt idx="6752">
                  <c:v>-5.44705614447593E-2</c:v>
                </c:pt>
                <c:pt idx="6753">
                  <c:v>-5.44705614447593E-2</c:v>
                </c:pt>
                <c:pt idx="6754">
                  <c:v>-5.44705614447593E-2</c:v>
                </c:pt>
                <c:pt idx="6755">
                  <c:v>-5.4441889326398603E-2</c:v>
                </c:pt>
                <c:pt idx="6756">
                  <c:v>-5.4253699329377597E-2</c:v>
                </c:pt>
                <c:pt idx="6757">
                  <c:v>-5.4264780133962603E-2</c:v>
                </c:pt>
                <c:pt idx="6758">
                  <c:v>-5.4264780133962603E-2</c:v>
                </c:pt>
                <c:pt idx="6759">
                  <c:v>-5.4264780133962603E-2</c:v>
                </c:pt>
                <c:pt idx="6760">
                  <c:v>-5.4264780133962603E-2</c:v>
                </c:pt>
                <c:pt idx="6761">
                  <c:v>-5.6713290512561701E-2</c:v>
                </c:pt>
                <c:pt idx="6762">
                  <c:v>-5.6713290512561701E-2</c:v>
                </c:pt>
                <c:pt idx="6763">
                  <c:v>-5.6713290512561701E-2</c:v>
                </c:pt>
                <c:pt idx="6764">
                  <c:v>-5.6713290512561701E-2</c:v>
                </c:pt>
                <c:pt idx="6765">
                  <c:v>-5.6713290512561701E-2</c:v>
                </c:pt>
                <c:pt idx="6766">
                  <c:v>-5.6713290512561701E-2</c:v>
                </c:pt>
                <c:pt idx="6767">
                  <c:v>-5.4019808769225998E-2</c:v>
                </c:pt>
                <c:pt idx="6768">
                  <c:v>-5.4019808769225998E-2</c:v>
                </c:pt>
                <c:pt idx="6769">
                  <c:v>-5.4019808769225998E-2</c:v>
                </c:pt>
                <c:pt idx="6770">
                  <c:v>-6.8787422227314404E-2</c:v>
                </c:pt>
                <c:pt idx="6771">
                  <c:v>-9.5972269773483193E-2</c:v>
                </c:pt>
                <c:pt idx="6772">
                  <c:v>-9.5972269773483193E-2</c:v>
                </c:pt>
                <c:pt idx="6773">
                  <c:v>-9.5972269773483193E-2</c:v>
                </c:pt>
                <c:pt idx="6774">
                  <c:v>-0.136649573977697</c:v>
                </c:pt>
                <c:pt idx="6775">
                  <c:v>-0.20086432993412001</c:v>
                </c:pt>
                <c:pt idx="6776">
                  <c:v>-0.20086432993412001</c:v>
                </c:pt>
                <c:pt idx="6777">
                  <c:v>-0.20086432993412001</c:v>
                </c:pt>
                <c:pt idx="6778">
                  <c:v>-0.20086432993412001</c:v>
                </c:pt>
                <c:pt idx="6779">
                  <c:v>-0.204339337076655</c:v>
                </c:pt>
                <c:pt idx="6780">
                  <c:v>-0.28736296296119601</c:v>
                </c:pt>
                <c:pt idx="6781">
                  <c:v>-0.28736296296119601</c:v>
                </c:pt>
                <c:pt idx="6782">
                  <c:v>-0.28736296296119601</c:v>
                </c:pt>
                <c:pt idx="6783">
                  <c:v>-0.28736296296119601</c:v>
                </c:pt>
                <c:pt idx="6784">
                  <c:v>-0.28965093061758601</c:v>
                </c:pt>
                <c:pt idx="6785">
                  <c:v>-0.343423962593078</c:v>
                </c:pt>
                <c:pt idx="6786">
                  <c:v>-0.343423962593078</c:v>
                </c:pt>
                <c:pt idx="6787">
                  <c:v>-0.343423962593078</c:v>
                </c:pt>
                <c:pt idx="6788">
                  <c:v>-0.343423962593078</c:v>
                </c:pt>
                <c:pt idx="6789">
                  <c:v>-0.34464764595031699</c:v>
                </c:pt>
                <c:pt idx="6790">
                  <c:v>-0.34464764595031699</c:v>
                </c:pt>
                <c:pt idx="6791">
                  <c:v>-0.34464764595031699</c:v>
                </c:pt>
                <c:pt idx="6792">
                  <c:v>-0.34464764595031699</c:v>
                </c:pt>
                <c:pt idx="6793">
                  <c:v>-0.34145328654380203</c:v>
                </c:pt>
                <c:pt idx="6794">
                  <c:v>-0.31982114911079401</c:v>
                </c:pt>
                <c:pt idx="6795">
                  <c:v>-0.31982114911079401</c:v>
                </c:pt>
                <c:pt idx="6796">
                  <c:v>-0.31982114911079401</c:v>
                </c:pt>
                <c:pt idx="6797">
                  <c:v>-0.31703388923097198</c:v>
                </c:pt>
                <c:pt idx="6798">
                  <c:v>-0.30101639032363797</c:v>
                </c:pt>
                <c:pt idx="6799">
                  <c:v>-0.30101639032363797</c:v>
                </c:pt>
                <c:pt idx="6800">
                  <c:v>-0.30101639032363797</c:v>
                </c:pt>
                <c:pt idx="6801">
                  <c:v>-0.300884473326399</c:v>
                </c:pt>
                <c:pt idx="6802">
                  <c:v>-0.30006515417249902</c:v>
                </c:pt>
                <c:pt idx="6803">
                  <c:v>-0.30245984485522098</c:v>
                </c:pt>
                <c:pt idx="6804">
                  <c:v>-0.30257573723793002</c:v>
                </c:pt>
                <c:pt idx="6805">
                  <c:v>-0.30257573723793002</c:v>
                </c:pt>
                <c:pt idx="6806">
                  <c:v>-0.30257573723793002</c:v>
                </c:pt>
                <c:pt idx="6807">
                  <c:v>-0.303355605836723</c:v>
                </c:pt>
                <c:pt idx="6808">
                  <c:v>-0.31117117803345801</c:v>
                </c:pt>
                <c:pt idx="6809">
                  <c:v>-0.32100549340248102</c:v>
                </c:pt>
                <c:pt idx="6810">
                  <c:v>-0.32100549340248102</c:v>
                </c:pt>
                <c:pt idx="6811">
                  <c:v>-0.32100549340248102</c:v>
                </c:pt>
                <c:pt idx="6812">
                  <c:v>-0.32100549340248102</c:v>
                </c:pt>
                <c:pt idx="6813">
                  <c:v>-0.35535424947738598</c:v>
                </c:pt>
                <c:pt idx="6814">
                  <c:v>-0.35535424947738598</c:v>
                </c:pt>
                <c:pt idx="6815">
                  <c:v>-0.35535424947738598</c:v>
                </c:pt>
                <c:pt idx="6816">
                  <c:v>-0.35535424947738598</c:v>
                </c:pt>
                <c:pt idx="6817">
                  <c:v>-0.36920767782184899</c:v>
                </c:pt>
                <c:pt idx="6818">
                  <c:v>-0.37965220374813802</c:v>
                </c:pt>
                <c:pt idx="6819">
                  <c:v>-0.37778827716250402</c:v>
                </c:pt>
                <c:pt idx="6820">
                  <c:v>-0.375880029858987</c:v>
                </c:pt>
                <c:pt idx="6821">
                  <c:v>-0.37374547075821701</c:v>
                </c:pt>
                <c:pt idx="6822">
                  <c:v>-0.37189171528020698</c:v>
                </c:pt>
                <c:pt idx="6823">
                  <c:v>-0.36995756977142602</c:v>
                </c:pt>
                <c:pt idx="6824">
                  <c:v>-0.36905857626944799</c:v>
                </c:pt>
                <c:pt idx="6825">
                  <c:v>-0.36855392581817897</c:v>
                </c:pt>
                <c:pt idx="6826">
                  <c:v>-0.36892385491899399</c:v>
                </c:pt>
                <c:pt idx="6827">
                  <c:v>-0.36946363754825701</c:v>
                </c:pt>
                <c:pt idx="6828">
                  <c:v>-0.37093182830834198</c:v>
                </c:pt>
                <c:pt idx="6829">
                  <c:v>-0.37239832192053901</c:v>
                </c:pt>
                <c:pt idx="6830">
                  <c:v>-0.373780218424488</c:v>
                </c:pt>
                <c:pt idx="6831">
                  <c:v>-0.37513935153056799</c:v>
                </c:pt>
                <c:pt idx="6832">
                  <c:v>-0.37591706546935799</c:v>
                </c:pt>
                <c:pt idx="6833">
                  <c:v>-0.37633575425899202</c:v>
                </c:pt>
                <c:pt idx="6834">
                  <c:v>-0.376604096535119</c:v>
                </c:pt>
                <c:pt idx="6835">
                  <c:v>-0.37625054914156802</c:v>
                </c:pt>
                <c:pt idx="6836">
                  <c:v>-0.37612072139171698</c:v>
                </c:pt>
                <c:pt idx="6837">
                  <c:v>-0.37597793693028397</c:v>
                </c:pt>
                <c:pt idx="6838">
                  <c:v>-0.37598627275297197</c:v>
                </c:pt>
                <c:pt idx="6839">
                  <c:v>-0.37623771372584103</c:v>
                </c:pt>
                <c:pt idx="6840">
                  <c:v>-0.37612984364256902</c:v>
                </c:pt>
                <c:pt idx="6841">
                  <c:v>-0.37633921142897803</c:v>
                </c:pt>
                <c:pt idx="6842">
                  <c:v>-0.37754291296005199</c:v>
                </c:pt>
                <c:pt idx="6843">
                  <c:v>-0.37754291296005199</c:v>
                </c:pt>
                <c:pt idx="6844">
                  <c:v>-0.37754291296005199</c:v>
                </c:pt>
                <c:pt idx="6845">
                  <c:v>-0.37754291296005199</c:v>
                </c:pt>
                <c:pt idx="6846">
                  <c:v>-0.37754291296005199</c:v>
                </c:pt>
                <c:pt idx="6847">
                  <c:v>-0.38018074631690901</c:v>
                </c:pt>
                <c:pt idx="6848">
                  <c:v>-0.38018074631690901</c:v>
                </c:pt>
                <c:pt idx="6849">
                  <c:v>-0.38018074631690901</c:v>
                </c:pt>
                <c:pt idx="6850">
                  <c:v>-0.38018074631690901</c:v>
                </c:pt>
                <c:pt idx="6851">
                  <c:v>-0.38018074631690901</c:v>
                </c:pt>
                <c:pt idx="6852">
                  <c:v>-0.380968868732452</c:v>
                </c:pt>
                <c:pt idx="6853">
                  <c:v>-0.380968868732452</c:v>
                </c:pt>
                <c:pt idx="6854">
                  <c:v>-0.380968868732452</c:v>
                </c:pt>
                <c:pt idx="6855">
                  <c:v>-0.380968868732452</c:v>
                </c:pt>
                <c:pt idx="6856">
                  <c:v>-0.380968868732452</c:v>
                </c:pt>
                <c:pt idx="6857">
                  <c:v>-0.38100792323775801</c:v>
                </c:pt>
                <c:pt idx="6858">
                  <c:v>-0.38111651647378397</c:v>
                </c:pt>
                <c:pt idx="6859">
                  <c:v>-0.38168644905090299</c:v>
                </c:pt>
                <c:pt idx="6860">
                  <c:v>-0.38349328018196599</c:v>
                </c:pt>
                <c:pt idx="6861">
                  <c:v>-0.38375908136367698</c:v>
                </c:pt>
                <c:pt idx="6862">
                  <c:v>-0.38375908136367698</c:v>
                </c:pt>
                <c:pt idx="6863">
                  <c:v>-0.38375908136367698</c:v>
                </c:pt>
                <c:pt idx="6864">
                  <c:v>-0.38376520204945502</c:v>
                </c:pt>
                <c:pt idx="6865">
                  <c:v>-0.38405375283174098</c:v>
                </c:pt>
                <c:pt idx="6866">
                  <c:v>-0.38436082005500699</c:v>
                </c:pt>
                <c:pt idx="6867">
                  <c:v>-0.38436082005500699</c:v>
                </c:pt>
                <c:pt idx="6868">
                  <c:v>-0.38436082005500699</c:v>
                </c:pt>
                <c:pt idx="6869">
                  <c:v>-0.36194354873179202</c:v>
                </c:pt>
                <c:pt idx="6870">
                  <c:v>-0.26224753260612399</c:v>
                </c:pt>
                <c:pt idx="6871">
                  <c:v>-0.26224753260612399</c:v>
                </c:pt>
                <c:pt idx="6872">
                  <c:v>-0.26224753260612399</c:v>
                </c:pt>
                <c:pt idx="6873">
                  <c:v>-0.26224753260612399</c:v>
                </c:pt>
                <c:pt idx="6874">
                  <c:v>3.9574172347784001E-2</c:v>
                </c:pt>
                <c:pt idx="6875">
                  <c:v>3.9574172347784001E-2</c:v>
                </c:pt>
                <c:pt idx="6876">
                  <c:v>3.9574172347784001E-2</c:v>
                </c:pt>
                <c:pt idx="6877">
                  <c:v>3.9574172347784001E-2</c:v>
                </c:pt>
                <c:pt idx="6878">
                  <c:v>8.8131964074660202E-2</c:v>
                </c:pt>
                <c:pt idx="6879">
                  <c:v>0.342988520860671</c:v>
                </c:pt>
                <c:pt idx="6880">
                  <c:v>0.342988520860671</c:v>
                </c:pt>
                <c:pt idx="6881">
                  <c:v>0.342988520860671</c:v>
                </c:pt>
                <c:pt idx="6882">
                  <c:v>0.342988520860671</c:v>
                </c:pt>
                <c:pt idx="6883">
                  <c:v>0.342988520860671</c:v>
                </c:pt>
                <c:pt idx="6884">
                  <c:v>0.17937520146369901</c:v>
                </c:pt>
                <c:pt idx="6885">
                  <c:v>0.17937520146369901</c:v>
                </c:pt>
                <c:pt idx="6886">
                  <c:v>0.17937520146369901</c:v>
                </c:pt>
                <c:pt idx="6887">
                  <c:v>0.17937520146369901</c:v>
                </c:pt>
                <c:pt idx="6888">
                  <c:v>0.12743151785381601</c:v>
                </c:pt>
                <c:pt idx="6889">
                  <c:v>6.67436048388481E-2</c:v>
                </c:pt>
                <c:pt idx="6890">
                  <c:v>6.67436048388481E-2</c:v>
                </c:pt>
                <c:pt idx="6891">
                  <c:v>6.67436048388481E-2</c:v>
                </c:pt>
                <c:pt idx="6892">
                  <c:v>6.3856261657385102E-2</c:v>
                </c:pt>
                <c:pt idx="6893">
                  <c:v>9.5541596412658594E-2</c:v>
                </c:pt>
                <c:pt idx="6894">
                  <c:v>9.5541596412658594E-2</c:v>
                </c:pt>
                <c:pt idx="6895">
                  <c:v>9.5541596412658594E-2</c:v>
                </c:pt>
                <c:pt idx="6896">
                  <c:v>9.5541596412658594E-2</c:v>
                </c:pt>
                <c:pt idx="6897">
                  <c:v>0.106558234860383</c:v>
                </c:pt>
                <c:pt idx="6898">
                  <c:v>0.22990302741527499</c:v>
                </c:pt>
                <c:pt idx="6899">
                  <c:v>0.22990302741527499</c:v>
                </c:pt>
                <c:pt idx="6900">
                  <c:v>0.22990302741527499</c:v>
                </c:pt>
                <c:pt idx="6901">
                  <c:v>0.22990302741527499</c:v>
                </c:pt>
                <c:pt idx="6902">
                  <c:v>0.26379824082808701</c:v>
                </c:pt>
                <c:pt idx="6903">
                  <c:v>0.26115592533954202</c:v>
                </c:pt>
                <c:pt idx="6904">
                  <c:v>0.25718773821637603</c:v>
                </c:pt>
                <c:pt idx="6905">
                  <c:v>0.25254923232579501</c:v>
                </c:pt>
                <c:pt idx="6906">
                  <c:v>0.25312979953588</c:v>
                </c:pt>
                <c:pt idx="6907">
                  <c:v>0.25550615166025398</c:v>
                </c:pt>
                <c:pt idx="6908">
                  <c:v>0.26034984526778499</c:v>
                </c:pt>
                <c:pt idx="6909">
                  <c:v>0.26788199108696498</c:v>
                </c:pt>
                <c:pt idx="6910">
                  <c:v>0.27544793116702199</c:v>
                </c:pt>
                <c:pt idx="6911">
                  <c:v>0.28281569893007502</c:v>
                </c:pt>
                <c:pt idx="6912">
                  <c:v>0.28856532294874898</c:v>
                </c:pt>
                <c:pt idx="6913">
                  <c:v>0.29219564286559502</c:v>
                </c:pt>
                <c:pt idx="6914">
                  <c:v>0.29372100180154798</c:v>
                </c:pt>
                <c:pt idx="6915">
                  <c:v>0.294207928479569</c:v>
                </c:pt>
                <c:pt idx="6916">
                  <c:v>0.29261311076236601</c:v>
                </c:pt>
                <c:pt idx="6917">
                  <c:v>0.29037903863826597</c:v>
                </c:pt>
                <c:pt idx="6918">
                  <c:v>0.28885406325748803</c:v>
                </c:pt>
                <c:pt idx="6919">
                  <c:v>0.287062832726864</c:v>
                </c:pt>
                <c:pt idx="6920">
                  <c:v>0.286679425658315</c:v>
                </c:pt>
                <c:pt idx="6921">
                  <c:v>0.28694623706280498</c:v>
                </c:pt>
                <c:pt idx="6922">
                  <c:v>0.28927936810788502</c:v>
                </c:pt>
                <c:pt idx="6923">
                  <c:v>0.29185859813336401</c:v>
                </c:pt>
                <c:pt idx="6924">
                  <c:v>0.29438536905020102</c:v>
                </c:pt>
                <c:pt idx="6925">
                  <c:v>0.29704542849981302</c:v>
                </c:pt>
                <c:pt idx="6926">
                  <c:v>0.29901301214568898</c:v>
                </c:pt>
                <c:pt idx="6927">
                  <c:v>0.30050928302408603</c:v>
                </c:pt>
                <c:pt idx="6928">
                  <c:v>0.30102889534358301</c:v>
                </c:pt>
                <c:pt idx="6929">
                  <c:v>0.30116801943743998</c:v>
                </c:pt>
                <c:pt idx="6930">
                  <c:v>0.30101286206060701</c:v>
                </c:pt>
                <c:pt idx="6931">
                  <c:v>0.30035824455747501</c:v>
                </c:pt>
                <c:pt idx="6932">
                  <c:v>0.30014144715486502</c:v>
                </c:pt>
                <c:pt idx="6933">
                  <c:v>0.29992114575888701</c:v>
                </c:pt>
                <c:pt idx="6934">
                  <c:v>0.30062365031105398</c:v>
                </c:pt>
                <c:pt idx="6935">
                  <c:v>0.30140630078026898</c:v>
                </c:pt>
                <c:pt idx="6936">
                  <c:v>0.302677466988657</c:v>
                </c:pt>
                <c:pt idx="6937">
                  <c:v>0.30406345537063401</c:v>
                </c:pt>
                <c:pt idx="6938">
                  <c:v>0.30575086753860597</c:v>
                </c:pt>
                <c:pt idx="6939">
                  <c:v>0.306938800269828</c:v>
                </c:pt>
                <c:pt idx="6940">
                  <c:v>0.30788868926178298</c:v>
                </c:pt>
                <c:pt idx="6941">
                  <c:v>0.30831711030573999</c:v>
                </c:pt>
                <c:pt idx="6942">
                  <c:v>0.308633128309039</c:v>
                </c:pt>
                <c:pt idx="6943">
                  <c:v>0.30827631953574802</c:v>
                </c:pt>
                <c:pt idx="6944">
                  <c:v>0.30820151004456198</c:v>
                </c:pt>
                <c:pt idx="6945">
                  <c:v>0.307902116814181</c:v>
                </c:pt>
                <c:pt idx="6946">
                  <c:v>0.30811248952104398</c:v>
                </c:pt>
                <c:pt idx="6947">
                  <c:v>0.30815425211789599</c:v>
                </c:pt>
                <c:pt idx="6948">
                  <c:v>0.30919481571565699</c:v>
                </c:pt>
                <c:pt idx="6949">
                  <c:v>0.31002231754624998</c:v>
                </c:pt>
                <c:pt idx="6950">
                  <c:v>0.311344817968569</c:v>
                </c:pt>
                <c:pt idx="6951">
                  <c:v>0.31279271610989201</c:v>
                </c:pt>
                <c:pt idx="6952">
                  <c:v>0.31416717824386098</c:v>
                </c:pt>
                <c:pt idx="6953">
                  <c:v>0.31538483976539899</c:v>
                </c:pt>
                <c:pt idx="6954">
                  <c:v>0.31625604845452199</c:v>
                </c:pt>
                <c:pt idx="6955">
                  <c:v>0.31702681221860901</c:v>
                </c:pt>
                <c:pt idx="6956">
                  <c:v>0.31750135611556102</c:v>
                </c:pt>
                <c:pt idx="6957">
                  <c:v>0.31763972779731298</c:v>
                </c:pt>
                <c:pt idx="6958">
                  <c:v>0.317703625280362</c:v>
                </c:pt>
                <c:pt idx="6959">
                  <c:v>0.31751894921705898</c:v>
                </c:pt>
                <c:pt idx="6960">
                  <c:v>0.31710511034067901</c:v>
                </c:pt>
                <c:pt idx="6961">
                  <c:v>0.316922740454393</c:v>
                </c:pt>
                <c:pt idx="6962">
                  <c:v>0.31702000971912297</c:v>
                </c:pt>
                <c:pt idx="6963">
                  <c:v>0.31713813785810102</c:v>
                </c:pt>
                <c:pt idx="6964">
                  <c:v>0.31781404333942598</c:v>
                </c:pt>
                <c:pt idx="6965">
                  <c:v>0.318500626078906</c:v>
                </c:pt>
                <c:pt idx="6966">
                  <c:v>0.30791657257847999</c:v>
                </c:pt>
                <c:pt idx="6967">
                  <c:v>0.27913145011432999</c:v>
                </c:pt>
                <c:pt idx="6968">
                  <c:v>0.234528167120828</c:v>
                </c:pt>
                <c:pt idx="6969">
                  <c:v>0.18214904576207</c:v>
                </c:pt>
                <c:pt idx="6970">
                  <c:v>0.106126591855596</c:v>
                </c:pt>
                <c:pt idx="6971">
                  <c:v>2.5791649492862799E-2</c:v>
                </c:pt>
                <c:pt idx="6972">
                  <c:v>-6.5480068023077501E-2</c:v>
                </c:pt>
                <c:pt idx="6973">
                  <c:v>-0.16173587751336299</c:v>
                </c:pt>
                <c:pt idx="6974">
                  <c:v>-0.263506343494333</c:v>
                </c:pt>
                <c:pt idx="6975">
                  <c:v>-0.360994877676096</c:v>
                </c:pt>
                <c:pt idx="6976">
                  <c:v>-0.461946774991913</c:v>
                </c:pt>
                <c:pt idx="6977">
                  <c:v>-0.55915105260092501</c:v>
                </c:pt>
                <c:pt idx="6978">
                  <c:v>-0.65223111665113598</c:v>
                </c:pt>
                <c:pt idx="6979">
                  <c:v>-0.73722484194126303</c:v>
                </c:pt>
                <c:pt idx="6980">
                  <c:v>-0.80290240177459904</c:v>
                </c:pt>
                <c:pt idx="6981">
                  <c:v>-0.85943135986813501</c:v>
                </c:pt>
                <c:pt idx="6982">
                  <c:v>-0.89511209399098601</c:v>
                </c:pt>
                <c:pt idx="6983">
                  <c:v>-0.94821148833115698</c:v>
                </c:pt>
                <c:pt idx="6984">
                  <c:v>-0.87638589201183403</c:v>
                </c:pt>
                <c:pt idx="6985">
                  <c:v>-0.86257767697589705</c:v>
                </c:pt>
                <c:pt idx="6986">
                  <c:v>-0.86143193700712195</c:v>
                </c:pt>
                <c:pt idx="6987">
                  <c:v>-0.86150812836733304</c:v>
                </c:pt>
                <c:pt idx="6988">
                  <c:v>-0.83830317208222105</c:v>
                </c:pt>
                <c:pt idx="6989">
                  <c:v>-0.81331590628108197</c:v>
                </c:pt>
                <c:pt idx="6990">
                  <c:v>-0.79037652882808695</c:v>
                </c:pt>
                <c:pt idx="6991">
                  <c:v>-0.78281181892589802</c:v>
                </c:pt>
                <c:pt idx="6992">
                  <c:v>-0.77432293138336294</c:v>
                </c:pt>
                <c:pt idx="6993">
                  <c:v>-0.77567471644574704</c:v>
                </c:pt>
                <c:pt idx="6994">
                  <c:v>-0.79144873511075897</c:v>
                </c:pt>
                <c:pt idx="6995">
                  <c:v>-0.81143578079273804</c:v>
                </c:pt>
                <c:pt idx="6996">
                  <c:v>-0.83579436304598997</c:v>
                </c:pt>
                <c:pt idx="6997">
                  <c:v>-0.86406815900227396</c:v>
                </c:pt>
                <c:pt idx="6998">
                  <c:v>-0.89958545543903501</c:v>
                </c:pt>
                <c:pt idx="6999">
                  <c:v>-0.92931375302030395</c:v>
                </c:pt>
                <c:pt idx="7000">
                  <c:v>-0.95652656642781797</c:v>
                </c:pt>
                <c:pt idx="7001">
                  <c:v>-0.98321144307844499</c:v>
                </c:pt>
                <c:pt idx="7002">
                  <c:v>-1.00046474172602</c:v>
                </c:pt>
                <c:pt idx="7003">
                  <c:v>-1.0111919848698001</c:v>
                </c:pt>
                <c:pt idx="7004">
                  <c:v>-1.0143101509910599</c:v>
                </c:pt>
                <c:pt idx="7005">
                  <c:v>-1.0156351954154501</c:v>
                </c:pt>
                <c:pt idx="7006">
                  <c:v>-1.00449036028219</c:v>
                </c:pt>
                <c:pt idx="7007">
                  <c:v>-0.99457650958891397</c:v>
                </c:pt>
                <c:pt idx="7008">
                  <c:v>-0.98241999112400302</c:v>
                </c:pt>
                <c:pt idx="7009">
                  <c:v>-0.97244040422071798</c:v>
                </c:pt>
                <c:pt idx="7010">
                  <c:v>-0.960969435454614</c:v>
                </c:pt>
                <c:pt idx="7011">
                  <c:v>-0.95308016845529298</c:v>
                </c:pt>
                <c:pt idx="7012">
                  <c:v>-0.94795719172058701</c:v>
                </c:pt>
                <c:pt idx="7013">
                  <c:v>-0.94741430134869398</c:v>
                </c:pt>
                <c:pt idx="7014">
                  <c:v>-0.94829211814573999</c:v>
                </c:pt>
                <c:pt idx="7015">
                  <c:v>-0.95110440345300196</c:v>
                </c:pt>
                <c:pt idx="7016">
                  <c:v>-0.95832467991239401</c:v>
                </c:pt>
                <c:pt idx="7017">
                  <c:v>-0.96374764114936595</c:v>
                </c:pt>
                <c:pt idx="7018">
                  <c:v>-0.97100553296415903</c:v>
                </c:pt>
                <c:pt idx="7019">
                  <c:v>-0.97739589446618302</c:v>
                </c:pt>
                <c:pt idx="7020">
                  <c:v>-0.98248448507434405</c:v>
                </c:pt>
                <c:pt idx="7021">
                  <c:v>-0.98688486100492401</c:v>
                </c:pt>
                <c:pt idx="7022">
                  <c:v>-0.98928546959831698</c:v>
                </c:pt>
                <c:pt idx="7023">
                  <c:v>-0.99060461944675804</c:v>
                </c:pt>
                <c:pt idx="7024">
                  <c:v>-0.99021209964698598</c:v>
                </c:pt>
                <c:pt idx="7025">
                  <c:v>-0.98913803214801099</c:v>
                </c:pt>
                <c:pt idx="7026">
                  <c:v>-0.98738956185837301</c:v>
                </c:pt>
                <c:pt idx="7027">
                  <c:v>-0.98584475189143195</c:v>
                </c:pt>
                <c:pt idx="7028">
                  <c:v>-0.98341384316576697</c:v>
                </c:pt>
                <c:pt idx="7029">
                  <c:v>-0.98281331716064002</c:v>
                </c:pt>
                <c:pt idx="7030">
                  <c:v>-0.98238325657734604</c:v>
                </c:pt>
                <c:pt idx="7031">
                  <c:v>-0.98290483525179895</c:v>
                </c:pt>
                <c:pt idx="7032">
                  <c:v>-0.98460420294459206</c:v>
                </c:pt>
                <c:pt idx="7033">
                  <c:v>-0.98682154944537104</c:v>
                </c:pt>
                <c:pt idx="7034">
                  <c:v>-0.98919568695347704</c:v>
                </c:pt>
                <c:pt idx="7035">
                  <c:v>-0.99129446765002205</c:v>
                </c:pt>
                <c:pt idx="7036">
                  <c:v>-0.99316294726015697</c:v>
                </c:pt>
                <c:pt idx="7037">
                  <c:v>-0.99480080091612499</c:v>
                </c:pt>
                <c:pt idx="7038">
                  <c:v>-0.99563971115790195</c:v>
                </c:pt>
                <c:pt idx="7039">
                  <c:v>-0.99589495277358597</c:v>
                </c:pt>
                <c:pt idx="7040">
                  <c:v>-0.99534119059324999</c:v>
                </c:pt>
                <c:pt idx="7041">
                  <c:v>-0.99505132434130095</c:v>
                </c:pt>
                <c:pt idx="7042">
                  <c:v>-0.99392968077889798</c:v>
                </c:pt>
                <c:pt idx="7043">
                  <c:v>-0.99306978199485096</c:v>
                </c:pt>
                <c:pt idx="7044">
                  <c:v>-0.99238746336327399</c:v>
                </c:pt>
                <c:pt idx="7045">
                  <c:v>-0.99181686025831295</c:v>
                </c:pt>
                <c:pt idx="7046">
                  <c:v>-0.99191531228723895</c:v>
                </c:pt>
                <c:pt idx="7047">
                  <c:v>-0.99236835094023701</c:v>
                </c:pt>
                <c:pt idx="7048">
                  <c:v>-0.99298660970837005</c:v>
                </c:pt>
                <c:pt idx="7049">
                  <c:v>-0.99418669348371302</c:v>
                </c:pt>
                <c:pt idx="7050">
                  <c:v>-0.99532354825296898</c:v>
                </c:pt>
                <c:pt idx="7051">
                  <c:v>-0.99654222142924698</c:v>
                </c:pt>
                <c:pt idx="7052">
                  <c:v>-0.99756222407650497</c:v>
                </c:pt>
                <c:pt idx="7053">
                  <c:v>-0.99866228472624397</c:v>
                </c:pt>
                <c:pt idx="7054">
                  <c:v>-0.99965069375214</c:v>
                </c:pt>
                <c:pt idx="7055">
                  <c:v>-1.0000243000550699</c:v>
                </c:pt>
                <c:pt idx="7056">
                  <c:v>-0.99986603709425004</c:v>
                </c:pt>
                <c:pt idx="7057">
                  <c:v>-0.99997146199743203</c:v>
                </c:pt>
                <c:pt idx="7058">
                  <c:v>-1.00013957605284</c:v>
                </c:pt>
                <c:pt idx="7059">
                  <c:v>-1.0002357449647401</c:v>
                </c:pt>
                <c:pt idx="7060">
                  <c:v>-1.0006267561715101</c:v>
                </c:pt>
                <c:pt idx="7061">
                  <c:v>-1.00070764834021</c:v>
                </c:pt>
                <c:pt idx="7062">
                  <c:v>-1.00090602821299</c:v>
                </c:pt>
                <c:pt idx="7063">
                  <c:v>-1.00139023216019</c:v>
                </c:pt>
                <c:pt idx="7064">
                  <c:v>-1.00187973912282</c:v>
                </c:pt>
                <c:pt idx="7065">
                  <c:v>-1.0025825546084</c:v>
                </c:pt>
                <c:pt idx="7066">
                  <c:v>-1.00306361480596</c:v>
                </c:pt>
                <c:pt idx="7067">
                  <c:v>-0.99648207119193299</c:v>
                </c:pt>
                <c:pt idx="7068">
                  <c:v>-0.98199138230699701</c:v>
                </c:pt>
                <c:pt idx="7069">
                  <c:v>-0.96653557765681897</c:v>
                </c:pt>
                <c:pt idx="7070">
                  <c:v>-0.94080540655682499</c:v>
                </c:pt>
                <c:pt idx="7071">
                  <c:v>-0.90487924221161897</c:v>
                </c:pt>
                <c:pt idx="7072">
                  <c:v>-0.86614967810868704</c:v>
                </c:pt>
                <c:pt idx="7073">
                  <c:v>-0.82780788710869602</c:v>
                </c:pt>
                <c:pt idx="7074">
                  <c:v>-0.78485281224502002</c:v>
                </c:pt>
                <c:pt idx="7075">
                  <c:v>-0.73651817608815195</c:v>
                </c:pt>
                <c:pt idx="7076">
                  <c:v>-0.69132491718995404</c:v>
                </c:pt>
                <c:pt idx="7077">
                  <c:v>-0.64820850840654198</c:v>
                </c:pt>
                <c:pt idx="7078">
                  <c:v>-0.60670008380970897</c:v>
                </c:pt>
                <c:pt idx="7079">
                  <c:v>-0.56526143951435104</c:v>
                </c:pt>
                <c:pt idx="7080">
                  <c:v>-0.52736629896738696</c:v>
                </c:pt>
                <c:pt idx="7081">
                  <c:v>-0.49354547745169602</c:v>
                </c:pt>
                <c:pt idx="7082">
                  <c:v>-0.46330029158906499</c:v>
                </c:pt>
                <c:pt idx="7083">
                  <c:v>-0.43587367655880399</c:v>
                </c:pt>
                <c:pt idx="7084">
                  <c:v>-0.40953018067064101</c:v>
                </c:pt>
                <c:pt idx="7085">
                  <c:v>-0.387036826240232</c:v>
                </c:pt>
                <c:pt idx="7086">
                  <c:v>-0.36683338764516599</c:v>
                </c:pt>
                <c:pt idx="7087">
                  <c:v>-0.35192287930021399</c:v>
                </c:pt>
                <c:pt idx="7088">
                  <c:v>-0.34212506868426901</c:v>
                </c:pt>
                <c:pt idx="7089">
                  <c:v>-0.33223680956016299</c:v>
                </c:pt>
                <c:pt idx="7090">
                  <c:v>-0.32618136330257902</c:v>
                </c:pt>
                <c:pt idx="7091">
                  <c:v>-0.32307895393330799</c:v>
                </c:pt>
                <c:pt idx="7092">
                  <c:v>-0.327346912487057</c:v>
                </c:pt>
                <c:pt idx="7093">
                  <c:v>-0.33202100316072602</c:v>
                </c:pt>
                <c:pt idx="7094">
                  <c:v>-0.33837088546302901</c:v>
                </c:pt>
                <c:pt idx="7095">
                  <c:v>-0.344655930995941</c:v>
                </c:pt>
                <c:pt idx="7096">
                  <c:v>-0.352383221649958</c:v>
                </c:pt>
                <c:pt idx="7097">
                  <c:v>-0.35968647010360899</c:v>
                </c:pt>
                <c:pt idx="7098">
                  <c:v>-0.36689947875340201</c:v>
                </c:pt>
                <c:pt idx="7099">
                  <c:v>-0.37268344381583801</c:v>
                </c:pt>
                <c:pt idx="7100">
                  <c:v>-0.37636183436158599</c:v>
                </c:pt>
                <c:pt idx="7101">
                  <c:v>-0.37987080072996798</c:v>
                </c:pt>
                <c:pt idx="7102">
                  <c:v>-0.38175027589612798</c:v>
                </c:pt>
                <c:pt idx="7103">
                  <c:v>-0.38168306938159802</c:v>
                </c:pt>
                <c:pt idx="7104">
                  <c:v>-0.38106237557917699</c:v>
                </c:pt>
                <c:pt idx="7105">
                  <c:v>-0.37863847226362901</c:v>
                </c:pt>
                <c:pt idx="7106">
                  <c:v>-0.37532144302680998</c:v>
                </c:pt>
                <c:pt idx="7107">
                  <c:v>-0.37202205695978302</c:v>
                </c:pt>
                <c:pt idx="7108">
                  <c:v>-0.36808403277046498</c:v>
                </c:pt>
                <c:pt idx="7109">
                  <c:v>-0.36435916080798703</c:v>
                </c:pt>
                <c:pt idx="7110">
                  <c:v>-0.36075140617909701</c:v>
                </c:pt>
                <c:pt idx="7111">
                  <c:v>-0.35812725988337202</c:v>
                </c:pt>
                <c:pt idx="7112">
                  <c:v>-0.35561360294251698</c:v>
                </c:pt>
                <c:pt idx="7113">
                  <c:v>-0.35358908975530901</c:v>
                </c:pt>
                <c:pt idx="7114">
                  <c:v>-0.35193331294640001</c:v>
                </c:pt>
                <c:pt idx="7115">
                  <c:v>-0.35143568074445602</c:v>
                </c:pt>
                <c:pt idx="7116">
                  <c:v>-0.35098978266888098</c:v>
                </c:pt>
                <c:pt idx="7117">
                  <c:v>-0.35126669328846499</c:v>
                </c:pt>
                <c:pt idx="7118">
                  <c:v>-0.35193068089356799</c:v>
                </c:pt>
                <c:pt idx="7119">
                  <c:v>-0.35265827444891901</c:v>
                </c:pt>
                <c:pt idx="7120">
                  <c:v>-0.35333552948010699</c:v>
                </c:pt>
                <c:pt idx="7121">
                  <c:v>-0.35398188687471299</c:v>
                </c:pt>
                <c:pt idx="7122">
                  <c:v>-0.35480490048162899</c:v>
                </c:pt>
                <c:pt idx="7123">
                  <c:v>-0.35495341056107599</c:v>
                </c:pt>
                <c:pt idx="7124">
                  <c:v>-0.35512652993202198</c:v>
                </c:pt>
                <c:pt idx="7125">
                  <c:v>-0.35512652993202198</c:v>
                </c:pt>
                <c:pt idx="7126">
                  <c:v>-0.35512652993202198</c:v>
                </c:pt>
                <c:pt idx="7127">
                  <c:v>-0.35512652993202198</c:v>
                </c:pt>
                <c:pt idx="7128">
                  <c:v>-0.35399805646881399</c:v>
                </c:pt>
                <c:pt idx="7129">
                  <c:v>-0.35138684511184598</c:v>
                </c:pt>
                <c:pt idx="7130">
                  <c:v>-0.35138684511184598</c:v>
                </c:pt>
                <c:pt idx="7131">
                  <c:v>-0.35138684511184598</c:v>
                </c:pt>
                <c:pt idx="7132">
                  <c:v>-0.35138684511184598</c:v>
                </c:pt>
                <c:pt idx="7133">
                  <c:v>-0.34626480937004001</c:v>
                </c:pt>
                <c:pt idx="7134">
                  <c:v>-0.34626480937004001</c:v>
                </c:pt>
                <c:pt idx="7135">
                  <c:v>-0.34626480937004001</c:v>
                </c:pt>
                <c:pt idx="7136">
                  <c:v>-0.34626480937004001</c:v>
                </c:pt>
                <c:pt idx="7137">
                  <c:v>-0.34626480937004001</c:v>
                </c:pt>
                <c:pt idx="7138">
                  <c:v>-0.34661504626274098</c:v>
                </c:pt>
                <c:pt idx="7139">
                  <c:v>-0.34661504626274098</c:v>
                </c:pt>
                <c:pt idx="7140">
                  <c:v>-0.34661504626274098</c:v>
                </c:pt>
                <c:pt idx="7141">
                  <c:v>-0.346758626576121</c:v>
                </c:pt>
                <c:pt idx="7142">
                  <c:v>-0.34904986619949302</c:v>
                </c:pt>
                <c:pt idx="7143">
                  <c:v>-0.34904986619949302</c:v>
                </c:pt>
                <c:pt idx="7144">
                  <c:v>-0.34904986619949302</c:v>
                </c:pt>
                <c:pt idx="7145">
                  <c:v>-0.34904986619949302</c:v>
                </c:pt>
                <c:pt idx="7146">
                  <c:v>-0.34921131205446398</c:v>
                </c:pt>
                <c:pt idx="7147">
                  <c:v>-0.347342669963836</c:v>
                </c:pt>
                <c:pt idx="7148">
                  <c:v>-0.347342669963836</c:v>
                </c:pt>
                <c:pt idx="7149">
                  <c:v>-0.347342669963836</c:v>
                </c:pt>
                <c:pt idx="7150">
                  <c:v>-0.34633623136768699</c:v>
                </c:pt>
                <c:pt idx="7151">
                  <c:v>-0.34455552697181702</c:v>
                </c:pt>
                <c:pt idx="7152">
                  <c:v>-0.34455552697181702</c:v>
                </c:pt>
                <c:pt idx="7153">
                  <c:v>-0.34455552697181702</c:v>
                </c:pt>
                <c:pt idx="7154">
                  <c:v>-0.34455552697181702</c:v>
                </c:pt>
                <c:pt idx="7155">
                  <c:v>-0.34467003922773298</c:v>
                </c:pt>
                <c:pt idx="7156">
                  <c:v>-0.34528681635856601</c:v>
                </c:pt>
                <c:pt idx="7157">
                  <c:v>-0.34528681635856601</c:v>
                </c:pt>
                <c:pt idx="7158">
                  <c:v>-0.34528681635856601</c:v>
                </c:pt>
                <c:pt idx="7159">
                  <c:v>-0.345585889167845</c:v>
                </c:pt>
                <c:pt idx="7160">
                  <c:v>-0.34571877121925298</c:v>
                </c:pt>
                <c:pt idx="7161">
                  <c:v>-0.34571877121925298</c:v>
                </c:pt>
                <c:pt idx="7162">
                  <c:v>-0.34571877121925298</c:v>
                </c:pt>
                <c:pt idx="7163">
                  <c:v>-0.34548100525437198</c:v>
                </c:pt>
                <c:pt idx="7164">
                  <c:v>-0.34358197450637801</c:v>
                </c:pt>
                <c:pt idx="7165">
                  <c:v>-0.34358197450637801</c:v>
                </c:pt>
                <c:pt idx="7166">
                  <c:v>-0.34358197450637801</c:v>
                </c:pt>
                <c:pt idx="7167">
                  <c:v>-0.34358197450637801</c:v>
                </c:pt>
                <c:pt idx="7168">
                  <c:v>-0.343479006065399</c:v>
                </c:pt>
                <c:pt idx="7169">
                  <c:v>-0.34451013803482</c:v>
                </c:pt>
                <c:pt idx="7170">
                  <c:v>-0.34451013803482</c:v>
                </c:pt>
                <c:pt idx="7171">
                  <c:v>-0.34451013803482</c:v>
                </c:pt>
                <c:pt idx="7172">
                  <c:v>-0.34451013803482</c:v>
                </c:pt>
                <c:pt idx="7173">
                  <c:v>-0.30096799135208102</c:v>
                </c:pt>
                <c:pt idx="7174">
                  <c:v>-0.30096799135208102</c:v>
                </c:pt>
                <c:pt idx="7175">
                  <c:v>-0.30096799135208102</c:v>
                </c:pt>
                <c:pt idx="7176">
                  <c:v>-0.30096799135208102</c:v>
                </c:pt>
                <c:pt idx="7177">
                  <c:v>-0.30096799135208102</c:v>
                </c:pt>
                <c:pt idx="7178">
                  <c:v>-9.46069881319999E-2</c:v>
                </c:pt>
                <c:pt idx="7179">
                  <c:v>-9.46069881319999E-2</c:v>
                </c:pt>
                <c:pt idx="7180">
                  <c:v>-9.46069881319999E-2</c:v>
                </c:pt>
                <c:pt idx="7181">
                  <c:v>-1.11193261793544E-2</c:v>
                </c:pt>
                <c:pt idx="7182">
                  <c:v>0.17177845537662501</c:v>
                </c:pt>
                <c:pt idx="7183">
                  <c:v>0.17177845537662501</c:v>
                </c:pt>
                <c:pt idx="7184">
                  <c:v>0.17177845537662501</c:v>
                </c:pt>
                <c:pt idx="7185">
                  <c:v>0.18525940330709001</c:v>
                </c:pt>
                <c:pt idx="7186">
                  <c:v>0.33692410588264399</c:v>
                </c:pt>
                <c:pt idx="7187">
                  <c:v>0.33692410588264399</c:v>
                </c:pt>
                <c:pt idx="7188">
                  <c:v>0.33692410588264399</c:v>
                </c:pt>
                <c:pt idx="7189">
                  <c:v>0.33692410588264399</c:v>
                </c:pt>
                <c:pt idx="7190">
                  <c:v>0.33403567061988299</c:v>
                </c:pt>
                <c:pt idx="7191">
                  <c:v>0.33339321613311701</c:v>
                </c:pt>
                <c:pt idx="7192">
                  <c:v>0.33339321613311701</c:v>
                </c:pt>
                <c:pt idx="7193">
                  <c:v>0.33339321613311701</c:v>
                </c:pt>
                <c:pt idx="7194">
                  <c:v>0.32633341142001998</c:v>
                </c:pt>
                <c:pt idx="7195">
                  <c:v>0.24862422049045499</c:v>
                </c:pt>
                <c:pt idx="7196">
                  <c:v>0.24862422049045499</c:v>
                </c:pt>
                <c:pt idx="7197">
                  <c:v>0.24862422049045499</c:v>
                </c:pt>
                <c:pt idx="7198">
                  <c:v>0.24862422049045499</c:v>
                </c:pt>
                <c:pt idx="7199">
                  <c:v>0.24862422049045499</c:v>
                </c:pt>
                <c:pt idx="7200">
                  <c:v>0.18924812972545599</c:v>
                </c:pt>
                <c:pt idx="7201">
                  <c:v>0.18924812972545599</c:v>
                </c:pt>
                <c:pt idx="7202">
                  <c:v>0.18924812972545599</c:v>
                </c:pt>
                <c:pt idx="7203">
                  <c:v>0.19489648497728501</c:v>
                </c:pt>
                <c:pt idx="7204">
                  <c:v>0.20662866532802501</c:v>
                </c:pt>
                <c:pt idx="7205">
                  <c:v>0.20662866532802501</c:v>
                </c:pt>
                <c:pt idx="7206">
                  <c:v>0.20662866532802501</c:v>
                </c:pt>
                <c:pt idx="7207">
                  <c:v>0.20662866532802501</c:v>
                </c:pt>
                <c:pt idx="7208">
                  <c:v>0.21072873904907</c:v>
                </c:pt>
                <c:pt idx="7209">
                  <c:v>0.23936568200588201</c:v>
                </c:pt>
                <c:pt idx="7210">
                  <c:v>0.23936568200588201</c:v>
                </c:pt>
                <c:pt idx="7211">
                  <c:v>0.23936568200588201</c:v>
                </c:pt>
                <c:pt idx="7212">
                  <c:v>0.23936568200588201</c:v>
                </c:pt>
                <c:pt idx="7213">
                  <c:v>0.24567379709189799</c:v>
                </c:pt>
                <c:pt idx="7214">
                  <c:v>0.24656073749065299</c:v>
                </c:pt>
                <c:pt idx="7215">
                  <c:v>0.24656073749065299</c:v>
                </c:pt>
                <c:pt idx="7216">
                  <c:v>0.24656073749065299</c:v>
                </c:pt>
                <c:pt idx="7217">
                  <c:v>0.24656073749065299</c:v>
                </c:pt>
                <c:pt idx="7218">
                  <c:v>0.23711267330549199</c:v>
                </c:pt>
                <c:pt idx="7219">
                  <c:v>0.23134870827198001</c:v>
                </c:pt>
                <c:pt idx="7220">
                  <c:v>0.23134870827198001</c:v>
                </c:pt>
                <c:pt idx="7221">
                  <c:v>0.23134870827198001</c:v>
                </c:pt>
                <c:pt idx="7222">
                  <c:v>0.231068552750432</c:v>
                </c:pt>
                <c:pt idx="7223">
                  <c:v>0.237323883624803</c:v>
                </c:pt>
                <c:pt idx="7224">
                  <c:v>0.23858195543289101</c:v>
                </c:pt>
                <c:pt idx="7225">
                  <c:v>0.23858195543289101</c:v>
                </c:pt>
                <c:pt idx="7226">
                  <c:v>0.23858195543289101</c:v>
                </c:pt>
                <c:pt idx="7227">
                  <c:v>0.23858195543289101</c:v>
                </c:pt>
                <c:pt idx="7228">
                  <c:v>0.242980564993521</c:v>
                </c:pt>
                <c:pt idx="7229">
                  <c:v>0.243783339858055</c:v>
                </c:pt>
                <c:pt idx="7230">
                  <c:v>0.243783339858055</c:v>
                </c:pt>
                <c:pt idx="7231">
                  <c:v>0.243783339858055</c:v>
                </c:pt>
                <c:pt idx="7232">
                  <c:v>0.243491906152249</c:v>
                </c:pt>
                <c:pt idx="7233">
                  <c:v>0.24040724337100899</c:v>
                </c:pt>
                <c:pt idx="7234">
                  <c:v>0.24040724337100899</c:v>
                </c:pt>
                <c:pt idx="7235">
                  <c:v>0.24040724337100899</c:v>
                </c:pt>
                <c:pt idx="7236">
                  <c:v>0.24034484126201699</c:v>
                </c:pt>
                <c:pt idx="7237">
                  <c:v>0.240371793508529</c:v>
                </c:pt>
                <c:pt idx="7238">
                  <c:v>0.240371793508529</c:v>
                </c:pt>
                <c:pt idx="7239">
                  <c:v>0.240371793508529</c:v>
                </c:pt>
                <c:pt idx="7240">
                  <c:v>0.240371793508529</c:v>
                </c:pt>
                <c:pt idx="7241">
                  <c:v>0.245382920615766</c:v>
                </c:pt>
                <c:pt idx="7242">
                  <c:v>0.24590179324149999</c:v>
                </c:pt>
                <c:pt idx="7243">
                  <c:v>0.24590179324149999</c:v>
                </c:pt>
                <c:pt idx="7244">
                  <c:v>0.24590179324149999</c:v>
                </c:pt>
                <c:pt idx="7245">
                  <c:v>0.24628123582988201</c:v>
                </c:pt>
                <c:pt idx="7246">
                  <c:v>0.24744711816310799</c:v>
                </c:pt>
                <c:pt idx="7247">
                  <c:v>0.24744711816310799</c:v>
                </c:pt>
                <c:pt idx="7248">
                  <c:v>0.24744711816310799</c:v>
                </c:pt>
                <c:pt idx="7249">
                  <c:v>0.24744711816310799</c:v>
                </c:pt>
                <c:pt idx="7250">
                  <c:v>0.24654383299587501</c:v>
                </c:pt>
                <c:pt idx="7251">
                  <c:v>0.247116483925064</c:v>
                </c:pt>
                <c:pt idx="7252">
                  <c:v>0.24749883212844501</c:v>
                </c:pt>
                <c:pt idx="7253">
                  <c:v>0.248020438074598</c:v>
                </c:pt>
                <c:pt idx="7254">
                  <c:v>0.24870611345191099</c:v>
                </c:pt>
                <c:pt idx="7255">
                  <c:v>0.24927868354114599</c:v>
                </c:pt>
                <c:pt idx="7256">
                  <c:v>0.24970140761904899</c:v>
                </c:pt>
                <c:pt idx="7257">
                  <c:v>0.24999607557499701</c:v>
                </c:pt>
                <c:pt idx="7258">
                  <c:v>0.25033251606597201</c:v>
                </c:pt>
                <c:pt idx="7259">
                  <c:v>0.250572687158857</c:v>
                </c:pt>
                <c:pt idx="7260">
                  <c:v>0.25062010711559302</c:v>
                </c:pt>
                <c:pt idx="7261">
                  <c:v>0.25087902621916802</c:v>
                </c:pt>
                <c:pt idx="7262">
                  <c:v>0.25103345479752798</c:v>
                </c:pt>
                <c:pt idx="7263">
                  <c:v>0.251209616073446</c:v>
                </c:pt>
                <c:pt idx="7264">
                  <c:v>0.25161125535877199</c:v>
                </c:pt>
                <c:pt idx="7265">
                  <c:v>0.25199520885104798</c:v>
                </c:pt>
                <c:pt idx="7266">
                  <c:v>0.25246961033010801</c:v>
                </c:pt>
                <c:pt idx="7267">
                  <c:v>0.250334378560363</c:v>
                </c:pt>
                <c:pt idx="7268">
                  <c:v>0.223590054769543</c:v>
                </c:pt>
                <c:pt idx="7269">
                  <c:v>0.189722088973685</c:v>
                </c:pt>
                <c:pt idx="7270">
                  <c:v>0.142656277344411</c:v>
                </c:pt>
                <c:pt idx="7271">
                  <c:v>7.1813007242516005E-2</c:v>
                </c:pt>
                <c:pt idx="7272">
                  <c:v>-8.9008893834906094E-3</c:v>
                </c:pt>
                <c:pt idx="7273">
                  <c:v>-9.8003780221117595E-2</c:v>
                </c:pt>
                <c:pt idx="7274">
                  <c:v>-0.19389590346515101</c:v>
                </c:pt>
                <c:pt idx="7275">
                  <c:v>-0.28428110480308499</c:v>
                </c:pt>
                <c:pt idx="7276">
                  <c:v>-0.39595570017750997</c:v>
                </c:pt>
                <c:pt idx="7277">
                  <c:v>-0.49541238785772701</c:v>
                </c:pt>
                <c:pt idx="7278">
                  <c:v>-0.586122436819971</c:v>
                </c:pt>
                <c:pt idx="7279">
                  <c:v>-0.66791551943928895</c:v>
                </c:pt>
                <c:pt idx="7280">
                  <c:v>-0.72736115601486795</c:v>
                </c:pt>
                <c:pt idx="7281">
                  <c:v>-0.79355129025708904</c:v>
                </c:pt>
                <c:pt idx="7282">
                  <c:v>-0.82794993194122202</c:v>
                </c:pt>
                <c:pt idx="7283">
                  <c:v>-0.84957639609385505</c:v>
                </c:pt>
                <c:pt idx="7284">
                  <c:v>-0.85848646338273404</c:v>
                </c:pt>
                <c:pt idx="7285">
                  <c:v>-0.85484670870098101</c:v>
                </c:pt>
                <c:pt idx="7286">
                  <c:v>-0.83907501953630503</c:v>
                </c:pt>
                <c:pt idx="7287">
                  <c:v>-0.82313042033484596</c:v>
                </c:pt>
                <c:pt idx="7288">
                  <c:v>-0.805189815186661</c:v>
                </c:pt>
                <c:pt idx="7289">
                  <c:v>-0.78750989169048502</c:v>
                </c:pt>
                <c:pt idx="7290">
                  <c:v>-0.77396130781406902</c:v>
                </c:pt>
                <c:pt idx="7291">
                  <c:v>-0.765723224094771</c:v>
                </c:pt>
                <c:pt idx="7292">
                  <c:v>-0.76550615752750095</c:v>
                </c:pt>
                <c:pt idx="7293">
                  <c:v>-0.76984954665955996</c:v>
                </c:pt>
                <c:pt idx="7294">
                  <c:v>-0.78591683459021999</c:v>
                </c:pt>
                <c:pt idx="7295">
                  <c:v>-0.80109608506961605</c:v>
                </c:pt>
                <c:pt idx="7296">
                  <c:v>-0.82757809607404698</c:v>
                </c:pt>
                <c:pt idx="7297">
                  <c:v>-0.849152248111259</c:v>
                </c:pt>
                <c:pt idx="7298">
                  <c:v>-0.87086413948857</c:v>
                </c:pt>
                <c:pt idx="7299">
                  <c:v>-0.900545063499396</c:v>
                </c:pt>
                <c:pt idx="7300">
                  <c:v>-0.91874940609282296</c:v>
                </c:pt>
                <c:pt idx="7301">
                  <c:v>-0.94034192335129596</c:v>
                </c:pt>
                <c:pt idx="7302">
                  <c:v>-0.95344227387026004</c:v>
                </c:pt>
                <c:pt idx="7303">
                  <c:v>-0.96589030734492098</c:v>
                </c:pt>
                <c:pt idx="7304">
                  <c:v>-0.97519602608334599</c:v>
                </c:pt>
                <c:pt idx="7305">
                  <c:v>-0.97581762075424106</c:v>
                </c:pt>
                <c:pt idx="7306">
                  <c:v>-0.97581762075424106</c:v>
                </c:pt>
                <c:pt idx="7307">
                  <c:v>-0.97581762075424106</c:v>
                </c:pt>
                <c:pt idx="7308">
                  <c:v>-0.97581762075424106</c:v>
                </c:pt>
                <c:pt idx="7309">
                  <c:v>-0.97581762075424106</c:v>
                </c:pt>
                <c:pt idx="7310">
                  <c:v>-0.98713320493698098</c:v>
                </c:pt>
                <c:pt idx="7311">
                  <c:v>-0.98713320493698098</c:v>
                </c:pt>
                <c:pt idx="7312">
                  <c:v>-0.98713320493698098</c:v>
                </c:pt>
                <c:pt idx="7313">
                  <c:v>-0.98713754877705195</c:v>
                </c:pt>
                <c:pt idx="7314">
                  <c:v>-1.0226764678955</c:v>
                </c:pt>
                <c:pt idx="7315">
                  <c:v>-1.0226764678955</c:v>
                </c:pt>
                <c:pt idx="7316">
                  <c:v>-1.0226764678955</c:v>
                </c:pt>
                <c:pt idx="7317">
                  <c:v>-1.0269113750157901</c:v>
                </c:pt>
                <c:pt idx="7318">
                  <c:v>-1.07907354831695</c:v>
                </c:pt>
                <c:pt idx="7319">
                  <c:v>-1.07907354831695</c:v>
                </c:pt>
                <c:pt idx="7320">
                  <c:v>-1.07907354831695</c:v>
                </c:pt>
                <c:pt idx="7321">
                  <c:v>-1.07907354831695</c:v>
                </c:pt>
                <c:pt idx="7322">
                  <c:v>-1.1024412458563799</c:v>
                </c:pt>
                <c:pt idx="7323">
                  <c:v>-1.10741674900054</c:v>
                </c:pt>
                <c:pt idx="7324">
                  <c:v>-1.10741674900054</c:v>
                </c:pt>
                <c:pt idx="7325">
                  <c:v>-1.10741674900054</c:v>
                </c:pt>
                <c:pt idx="7326">
                  <c:v>-1.10787685420771</c:v>
                </c:pt>
                <c:pt idx="7327">
                  <c:v>-1.1019096374511701</c:v>
                </c:pt>
                <c:pt idx="7328">
                  <c:v>-1.1019096374511701</c:v>
                </c:pt>
                <c:pt idx="7329">
                  <c:v>-1.1019096374511701</c:v>
                </c:pt>
                <c:pt idx="7330">
                  <c:v>-1.1019096374511701</c:v>
                </c:pt>
                <c:pt idx="7331">
                  <c:v>-1.1037783974524999</c:v>
                </c:pt>
                <c:pt idx="7332">
                  <c:v>-1.10954165458679</c:v>
                </c:pt>
                <c:pt idx="7333">
                  <c:v>-1.10954165458679</c:v>
                </c:pt>
                <c:pt idx="7334">
                  <c:v>-1.10954165458679</c:v>
                </c:pt>
                <c:pt idx="7335">
                  <c:v>-1.10954165458679</c:v>
                </c:pt>
                <c:pt idx="7336">
                  <c:v>-1.10954165458679</c:v>
                </c:pt>
                <c:pt idx="7337">
                  <c:v>-1.10954165458679</c:v>
                </c:pt>
                <c:pt idx="7338">
                  <c:v>-1.1243863105773899</c:v>
                </c:pt>
                <c:pt idx="7339">
                  <c:v>-1.1254324846908801</c:v>
                </c:pt>
                <c:pt idx="7340">
                  <c:v>-1.1260344280619401</c:v>
                </c:pt>
                <c:pt idx="7341">
                  <c:v>-1.1266224637100399</c:v>
                </c:pt>
                <c:pt idx="7342">
                  <c:v>-1.1271503604530499</c:v>
                </c:pt>
                <c:pt idx="7343">
                  <c:v>-1.128075939193</c:v>
                </c:pt>
                <c:pt idx="7344">
                  <c:v>-1.1290058741548501</c:v>
                </c:pt>
                <c:pt idx="7345">
                  <c:v>-1.1301900697054701</c:v>
                </c:pt>
                <c:pt idx="7346">
                  <c:v>-1.13128394689301</c:v>
                </c:pt>
                <c:pt idx="7347">
                  <c:v>-1.1325935090030499</c:v>
                </c:pt>
                <c:pt idx="7348">
                  <c:v>-1.13369881188947</c:v>
                </c:pt>
                <c:pt idx="7349">
                  <c:v>-1.1344988451470599</c:v>
                </c:pt>
                <c:pt idx="7350">
                  <c:v>-1.1355295181274401</c:v>
                </c:pt>
                <c:pt idx="7351">
                  <c:v>-1.1371265843207199</c:v>
                </c:pt>
                <c:pt idx="7352">
                  <c:v>-1.1381031532915</c:v>
                </c:pt>
                <c:pt idx="7353">
                  <c:v>-1.13901867532139</c:v>
                </c:pt>
                <c:pt idx="7354">
                  <c:v>-1.13990193858162</c:v>
                </c:pt>
                <c:pt idx="7355">
                  <c:v>-1.1406358095823399</c:v>
                </c:pt>
                <c:pt idx="7356">
                  <c:v>-1.1412008175778701</c:v>
                </c:pt>
                <c:pt idx="7357">
                  <c:v>-1.14154200324905</c:v>
                </c:pt>
                <c:pt idx="7358">
                  <c:v>-1.14213178747767</c:v>
                </c:pt>
                <c:pt idx="7359">
                  <c:v>-1.14245567593741</c:v>
                </c:pt>
                <c:pt idx="7360">
                  <c:v>-1.1430354310114601</c:v>
                </c:pt>
                <c:pt idx="7361">
                  <c:v>-1.1438431042689901</c:v>
                </c:pt>
                <c:pt idx="7362">
                  <c:v>-1.1446685373093799</c:v>
                </c:pt>
                <c:pt idx="7363">
                  <c:v>-1.1457220869181399</c:v>
                </c:pt>
                <c:pt idx="7364">
                  <c:v>-1.1465880113195199</c:v>
                </c:pt>
                <c:pt idx="7365">
                  <c:v>-1.1476951580867101</c:v>
                </c:pt>
                <c:pt idx="7366">
                  <c:v>-1.1488429470158701</c:v>
                </c:pt>
                <c:pt idx="7367">
                  <c:v>-1.14947089827071</c:v>
                </c:pt>
                <c:pt idx="7368">
                  <c:v>-1.1322289429715799</c:v>
                </c:pt>
                <c:pt idx="7369">
                  <c:v>-1.1063927949732</c:v>
                </c:pt>
                <c:pt idx="7370">
                  <c:v>-1.0656947769870899</c:v>
                </c:pt>
                <c:pt idx="7371">
                  <c:v>-0.99814228395198701</c:v>
                </c:pt>
                <c:pt idx="7372">
                  <c:v>-0.91638671710809105</c:v>
                </c:pt>
                <c:pt idx="7373">
                  <c:v>-0.82570544970901505</c:v>
                </c:pt>
                <c:pt idx="7374">
                  <c:v>-0.73263411726910299</c:v>
                </c:pt>
                <c:pt idx="7375">
                  <c:v>-0.62500460562498195</c:v>
                </c:pt>
                <c:pt idx="7376">
                  <c:v>-0.51263079871725203</c:v>
                </c:pt>
                <c:pt idx="7377">
                  <c:v>-0.398876847226241</c:v>
                </c:pt>
                <c:pt idx="7378">
                  <c:v>-0.30165091278665701</c:v>
                </c:pt>
                <c:pt idx="7379">
                  <c:v>-0.19849228790057299</c:v>
                </c:pt>
                <c:pt idx="7380">
                  <c:v>-0.102606992977089</c:v>
                </c:pt>
                <c:pt idx="7381">
                  <c:v>-1.27131972496555E-2</c:v>
                </c:pt>
                <c:pt idx="7382">
                  <c:v>4.3317434382914903E-2</c:v>
                </c:pt>
                <c:pt idx="7383">
                  <c:v>0.113622417309094</c:v>
                </c:pt>
                <c:pt idx="7384">
                  <c:v>0.164356963806159</c:v>
                </c:pt>
                <c:pt idx="7385">
                  <c:v>0.20235025226928199</c:v>
                </c:pt>
                <c:pt idx="7386">
                  <c:v>0.22152436676191201</c:v>
                </c:pt>
                <c:pt idx="7387">
                  <c:v>0.23715763342028801</c:v>
                </c:pt>
                <c:pt idx="7388">
                  <c:v>0.24496220052242201</c:v>
                </c:pt>
                <c:pt idx="7389">
                  <c:v>0.243190654080681</c:v>
                </c:pt>
                <c:pt idx="7390">
                  <c:v>0.24079183978489699</c:v>
                </c:pt>
                <c:pt idx="7391">
                  <c:v>0.23467036884513801</c:v>
                </c:pt>
                <c:pt idx="7392">
                  <c:v>0.22839697816735899</c:v>
                </c:pt>
                <c:pt idx="7393">
                  <c:v>0.22393330686471999</c:v>
                </c:pt>
                <c:pt idx="7394">
                  <c:v>0.22207554098664301</c:v>
                </c:pt>
                <c:pt idx="7395">
                  <c:v>0.224851403242776</c:v>
                </c:pt>
                <c:pt idx="7396">
                  <c:v>0.23285449865902699</c:v>
                </c:pt>
                <c:pt idx="7397">
                  <c:v>0.242992140208979</c:v>
                </c:pt>
                <c:pt idx="7398">
                  <c:v>0.25784671235546403</c:v>
                </c:pt>
                <c:pt idx="7399">
                  <c:v>0.27658699332666398</c:v>
                </c:pt>
                <c:pt idx="7400">
                  <c:v>0.29747144216362198</c:v>
                </c:pt>
                <c:pt idx="7401">
                  <c:v>0.31496178595208202</c:v>
                </c:pt>
                <c:pt idx="7402">
                  <c:v>0.31740874052047702</c:v>
                </c:pt>
                <c:pt idx="7403">
                  <c:v>0.31740874052047702</c:v>
                </c:pt>
                <c:pt idx="7404">
                  <c:v>0.31740874052047702</c:v>
                </c:pt>
                <c:pt idx="7405">
                  <c:v>0.31740874052047702</c:v>
                </c:pt>
                <c:pt idx="7406">
                  <c:v>0.33277657628059298</c:v>
                </c:pt>
                <c:pt idx="7407">
                  <c:v>0.40353432297706598</c:v>
                </c:pt>
                <c:pt idx="7408">
                  <c:v>0.40353432297706598</c:v>
                </c:pt>
                <c:pt idx="7409">
                  <c:v>0.40353432297706598</c:v>
                </c:pt>
                <c:pt idx="7410">
                  <c:v>0.42068934981206302</c:v>
                </c:pt>
                <c:pt idx="7411">
                  <c:v>0.44966703653335499</c:v>
                </c:pt>
                <c:pt idx="7412">
                  <c:v>0.44966703653335499</c:v>
                </c:pt>
                <c:pt idx="7413">
                  <c:v>0.44966703653335499</c:v>
                </c:pt>
                <c:pt idx="7414">
                  <c:v>0.44966703653335499</c:v>
                </c:pt>
                <c:pt idx="7415">
                  <c:v>0.448675702732867</c:v>
                </c:pt>
                <c:pt idx="7416">
                  <c:v>0.44596913456916798</c:v>
                </c:pt>
                <c:pt idx="7417">
                  <c:v>0.44596913456916798</c:v>
                </c:pt>
                <c:pt idx="7418">
                  <c:v>0.44596913456916798</c:v>
                </c:pt>
                <c:pt idx="7419">
                  <c:v>0.44458909013851899</c:v>
                </c:pt>
                <c:pt idx="7420">
                  <c:v>0.43732206396304302</c:v>
                </c:pt>
                <c:pt idx="7421">
                  <c:v>0.42972817636230798</c:v>
                </c:pt>
                <c:pt idx="7422">
                  <c:v>0.42904200646818202</c:v>
                </c:pt>
                <c:pt idx="7423">
                  <c:v>0.42884634224495499</c:v>
                </c:pt>
                <c:pt idx="7424">
                  <c:v>0.42872160028190298</c:v>
                </c:pt>
                <c:pt idx="7425">
                  <c:v>0.42957934375877999</c:v>
                </c:pt>
                <c:pt idx="7426">
                  <c:v>0.43050516727452198</c:v>
                </c:pt>
                <c:pt idx="7427">
                  <c:v>0.43132380478346699</c:v>
                </c:pt>
                <c:pt idx="7428">
                  <c:v>0.43345174362072297</c:v>
                </c:pt>
                <c:pt idx="7429">
                  <c:v>0.43520612662146901</c:v>
                </c:pt>
                <c:pt idx="7430">
                  <c:v>0.43803589201736398</c:v>
                </c:pt>
                <c:pt idx="7431">
                  <c:v>0.440602903725761</c:v>
                </c:pt>
                <c:pt idx="7432">
                  <c:v>0.44348768356274898</c:v>
                </c:pt>
                <c:pt idx="7433">
                  <c:v>0.44659163652921502</c:v>
                </c:pt>
                <c:pt idx="7434">
                  <c:v>0.44992937117995802</c:v>
                </c:pt>
                <c:pt idx="7435">
                  <c:v>0.45361288652863402</c:v>
                </c:pt>
                <c:pt idx="7436">
                  <c:v>0.45737199525934202</c:v>
                </c:pt>
                <c:pt idx="7437">
                  <c:v>0.46058487982791702</c:v>
                </c:pt>
                <c:pt idx="7438">
                  <c:v>0.46328497656995099</c:v>
                </c:pt>
                <c:pt idx="7439">
                  <c:v>0.46585087083823301</c:v>
                </c:pt>
                <c:pt idx="7440">
                  <c:v>0.46766677514264599</c:v>
                </c:pt>
                <c:pt idx="7441">
                  <c:v>0.46926881961257</c:v>
                </c:pt>
                <c:pt idx="7442">
                  <c:v>0.47015289359180601</c:v>
                </c:pt>
                <c:pt idx="7443">
                  <c:v>0.47084052707810897</c:v>
                </c:pt>
                <c:pt idx="7444">
                  <c:v>0.47043220101654798</c:v>
                </c:pt>
                <c:pt idx="7445">
                  <c:v>0.47062508205675102</c:v>
                </c:pt>
                <c:pt idx="7446">
                  <c:v>0.47072101961375701</c:v>
                </c:pt>
                <c:pt idx="7447">
                  <c:v>0.47120686186896199</c:v>
                </c:pt>
                <c:pt idx="7448">
                  <c:v>0.47167383336732599</c:v>
                </c:pt>
                <c:pt idx="7449">
                  <c:v>0.47261811459747499</c:v>
                </c:pt>
                <c:pt idx="7450">
                  <c:v>0.473807198766522</c:v>
                </c:pt>
                <c:pt idx="7451">
                  <c:v>0.47538571956667802</c:v>
                </c:pt>
                <c:pt idx="7452">
                  <c:v>0.47704811001240399</c:v>
                </c:pt>
                <c:pt idx="7453">
                  <c:v>0.47865637655815502</c:v>
                </c:pt>
                <c:pt idx="7454">
                  <c:v>0.480309079267211</c:v>
                </c:pt>
                <c:pt idx="7455">
                  <c:v>0.481702396778452</c:v>
                </c:pt>
                <c:pt idx="7456">
                  <c:v>0.48345842950971901</c:v>
                </c:pt>
                <c:pt idx="7457">
                  <c:v>0.48472044966033601</c:v>
                </c:pt>
                <c:pt idx="7458">
                  <c:v>0.48565515200912901</c:v>
                </c:pt>
                <c:pt idx="7459">
                  <c:v>0.48621483298106799</c:v>
                </c:pt>
                <c:pt idx="7460">
                  <c:v>0.48693578792985298</c:v>
                </c:pt>
                <c:pt idx="7461">
                  <c:v>0.48705962835671901</c:v>
                </c:pt>
                <c:pt idx="7462">
                  <c:v>0.48738594352532899</c:v>
                </c:pt>
                <c:pt idx="7463">
                  <c:v>0.48762734373419397</c:v>
                </c:pt>
                <c:pt idx="7464">
                  <c:v>0.48779391378734399</c:v>
                </c:pt>
                <c:pt idx="7465">
                  <c:v>0.488092226841157</c:v>
                </c:pt>
                <c:pt idx="7466">
                  <c:v>0.48858330079099399</c:v>
                </c:pt>
                <c:pt idx="7467">
                  <c:v>0.48925538035597499</c:v>
                </c:pt>
                <c:pt idx="7468">
                  <c:v>0.48753492793803899</c:v>
                </c:pt>
                <c:pt idx="7469">
                  <c:v>0.470157434546977</c:v>
                </c:pt>
                <c:pt idx="7470">
                  <c:v>0.455623929194028</c:v>
                </c:pt>
                <c:pt idx="7471">
                  <c:v>0.426402213637744</c:v>
                </c:pt>
                <c:pt idx="7472">
                  <c:v>0.37539858364685402</c:v>
                </c:pt>
                <c:pt idx="7473">
                  <c:v>0.319111675188746</c:v>
                </c:pt>
                <c:pt idx="7474">
                  <c:v>0.25794607262276098</c:v>
                </c:pt>
                <c:pt idx="7475">
                  <c:v>0.17981666146544001</c:v>
                </c:pt>
                <c:pt idx="7476">
                  <c:v>9.3521037524669601E-2</c:v>
                </c:pt>
                <c:pt idx="7477">
                  <c:v>-1.0954155510092599E-3</c:v>
                </c:pt>
                <c:pt idx="7478">
                  <c:v>-9.0261178226726801E-2</c:v>
                </c:pt>
                <c:pt idx="7479">
                  <c:v>-0.18894135578590199</c:v>
                </c:pt>
                <c:pt idx="7480">
                  <c:v>-0.28991679672944298</c:v>
                </c:pt>
                <c:pt idx="7481">
                  <c:v>-0.383935168968916</c:v>
                </c:pt>
                <c:pt idx="7482">
                  <c:v>-0.46452193416710003</c:v>
                </c:pt>
                <c:pt idx="7483">
                  <c:v>-0.52622496474248004</c:v>
                </c:pt>
                <c:pt idx="7484">
                  <c:v>-0.58316456792607596</c:v>
                </c:pt>
                <c:pt idx="7485">
                  <c:v>-0.62107020235093102</c:v>
                </c:pt>
                <c:pt idx="7486">
                  <c:v>-0.63784979400786901</c:v>
                </c:pt>
                <c:pt idx="7487">
                  <c:v>-0.641825816235299</c:v>
                </c:pt>
                <c:pt idx="7488">
                  <c:v>-0.62533151728061298</c:v>
                </c:pt>
                <c:pt idx="7489">
                  <c:v>-0.60729769098115605</c:v>
                </c:pt>
                <c:pt idx="7490">
                  <c:v>-0.58333278647397402</c:v>
                </c:pt>
                <c:pt idx="7491">
                  <c:v>-0.54518840059076501</c:v>
                </c:pt>
                <c:pt idx="7492">
                  <c:v>-0.49864492553089501</c:v>
                </c:pt>
                <c:pt idx="7493">
                  <c:v>-0.449571223320886</c:v>
                </c:pt>
                <c:pt idx="7494">
                  <c:v>-0.40662229412061002</c:v>
                </c:pt>
                <c:pt idx="7495">
                  <c:v>-0.36220489922356902</c:v>
                </c:pt>
                <c:pt idx="7496">
                  <c:v>-0.32455558287048802</c:v>
                </c:pt>
                <c:pt idx="7497">
                  <c:v>-0.28998919096353298</c:v>
                </c:pt>
                <c:pt idx="7498">
                  <c:v>-0.26313329085160098</c:v>
                </c:pt>
                <c:pt idx="7499">
                  <c:v>-0.24234317433139599</c:v>
                </c:pt>
                <c:pt idx="7500">
                  <c:v>-0.22688837368843601</c:v>
                </c:pt>
                <c:pt idx="7501">
                  <c:v>-0.22103547801735801</c:v>
                </c:pt>
                <c:pt idx="7502">
                  <c:v>-0.22242130581039099</c:v>
                </c:pt>
                <c:pt idx="7503">
                  <c:v>-0.231097288476077</c:v>
                </c:pt>
                <c:pt idx="7504">
                  <c:v>-0.24443821509428801</c:v>
                </c:pt>
                <c:pt idx="7505">
                  <c:v>-0.26395838576120501</c:v>
                </c:pt>
                <c:pt idx="7506">
                  <c:v>-0.28458237559677402</c:v>
                </c:pt>
                <c:pt idx="7507">
                  <c:v>-0.31064495798620001</c:v>
                </c:pt>
                <c:pt idx="7508">
                  <c:v>-0.333074529268023</c:v>
                </c:pt>
                <c:pt idx="7509">
                  <c:v>-0.35720320204885497</c:v>
                </c:pt>
                <c:pt idx="7510">
                  <c:v>-0.377699535553775</c:v>
                </c:pt>
                <c:pt idx="7511">
                  <c:v>-0.395895737772189</c:v>
                </c:pt>
                <c:pt idx="7512">
                  <c:v>-0.408030101196657</c:v>
                </c:pt>
                <c:pt idx="7513">
                  <c:v>-0.41713062997163503</c:v>
                </c:pt>
                <c:pt idx="7514">
                  <c:v>-0.42118007808958602</c:v>
                </c:pt>
                <c:pt idx="7515">
                  <c:v>-0.41953581137026702</c:v>
                </c:pt>
                <c:pt idx="7516">
                  <c:v>-0.417402477057157</c:v>
                </c:pt>
                <c:pt idx="7517">
                  <c:v>-0.409509107381822</c:v>
                </c:pt>
                <c:pt idx="7518">
                  <c:v>-0.400914602648276</c:v>
                </c:pt>
                <c:pt idx="7519">
                  <c:v>-0.39241415289352199</c:v>
                </c:pt>
                <c:pt idx="7520">
                  <c:v>-0.38316649410022702</c:v>
                </c:pt>
                <c:pt idx="7521">
                  <c:v>-0.37422228633690502</c:v>
                </c:pt>
                <c:pt idx="7522">
                  <c:v>-0.366052518641302</c:v>
                </c:pt>
                <c:pt idx="7523">
                  <c:v>-0.36056331452324197</c:v>
                </c:pt>
                <c:pt idx="7524">
                  <c:v>-0.35561478928427898</c:v>
                </c:pt>
                <c:pt idx="7525">
                  <c:v>-0.35248728207198998</c:v>
                </c:pt>
                <c:pt idx="7526">
                  <c:v>-0.35126015128484001</c:v>
                </c:pt>
                <c:pt idx="7527">
                  <c:v>-0.35230311602171999</c:v>
                </c:pt>
                <c:pt idx="7528">
                  <c:v>-0.354349674898782</c:v>
                </c:pt>
                <c:pt idx="7529">
                  <c:v>-0.356319626542762</c:v>
                </c:pt>
                <c:pt idx="7530">
                  <c:v>-0.35958681221216299</c:v>
                </c:pt>
                <c:pt idx="7531">
                  <c:v>-0.36316281306665099</c:v>
                </c:pt>
                <c:pt idx="7532">
                  <c:v>-0.36643792158718502</c:v>
                </c:pt>
                <c:pt idx="7533">
                  <c:v>-0.369280059163557</c:v>
                </c:pt>
                <c:pt idx="7534">
                  <c:v>-0.37112665899099301</c:v>
                </c:pt>
                <c:pt idx="7535">
                  <c:v>-0.37231061077422101</c:v>
                </c:pt>
                <c:pt idx="7536">
                  <c:v>-0.37285720400553202</c:v>
                </c:pt>
                <c:pt idx="7537">
                  <c:v>-0.37285610344466702</c:v>
                </c:pt>
                <c:pt idx="7538">
                  <c:v>-0.37228796881402199</c:v>
                </c:pt>
                <c:pt idx="7539">
                  <c:v>-0.37142793564205001</c:v>
                </c:pt>
                <c:pt idx="7540">
                  <c:v>-0.37146306917323901</c:v>
                </c:pt>
                <c:pt idx="7541">
                  <c:v>-0.37085576405458898</c:v>
                </c:pt>
                <c:pt idx="7542">
                  <c:v>-0.37039786255964202</c:v>
                </c:pt>
                <c:pt idx="7543">
                  <c:v>-0.36995944901327599</c:v>
                </c:pt>
                <c:pt idx="7544">
                  <c:v>-0.36992216671344602</c:v>
                </c:pt>
                <c:pt idx="7545">
                  <c:v>-0.36998725223012802</c:v>
                </c:pt>
                <c:pt idx="7546">
                  <c:v>-0.37051510391121001</c:v>
                </c:pt>
                <c:pt idx="7547">
                  <c:v>-0.37167272071721102</c:v>
                </c:pt>
                <c:pt idx="7548">
                  <c:v>-0.372656832144728</c:v>
                </c:pt>
                <c:pt idx="7549">
                  <c:v>-0.37391838510504499</c:v>
                </c:pt>
                <c:pt idx="7550">
                  <c:v>-0.37487376227046199</c:v>
                </c:pt>
                <c:pt idx="7551">
                  <c:v>-0.37605727825837398</c:v>
                </c:pt>
                <c:pt idx="7552">
                  <c:v>-0.37670131512007299</c:v>
                </c:pt>
                <c:pt idx="7553">
                  <c:v>-0.37735058169271002</c:v>
                </c:pt>
                <c:pt idx="7554">
                  <c:v>-0.37757578311974399</c:v>
                </c:pt>
                <c:pt idx="7555">
                  <c:v>-0.37754508749912102</c:v>
                </c:pt>
                <c:pt idx="7556">
                  <c:v>-0.37724296673463997</c:v>
                </c:pt>
                <c:pt idx="7557">
                  <c:v>-0.376806171052328</c:v>
                </c:pt>
                <c:pt idx="7558">
                  <c:v>-0.37649243712476199</c:v>
                </c:pt>
                <c:pt idx="7559">
                  <c:v>-0.37601715707447902</c:v>
                </c:pt>
                <c:pt idx="7560">
                  <c:v>-0.37564607367214597</c:v>
                </c:pt>
                <c:pt idx="7561">
                  <c:v>-0.37534794451448</c:v>
                </c:pt>
                <c:pt idx="7562">
                  <c:v>-0.37536763058024097</c:v>
                </c:pt>
                <c:pt idx="7563">
                  <c:v>-0.37568174687107297</c:v>
                </c:pt>
                <c:pt idx="7564">
                  <c:v>-0.37627211876587702</c:v>
                </c:pt>
                <c:pt idx="7565">
                  <c:v>-0.37700006889117998</c:v>
                </c:pt>
                <c:pt idx="7566">
                  <c:v>-0.37782635055341202</c:v>
                </c:pt>
                <c:pt idx="7567">
                  <c:v>-0.37903086114203999</c:v>
                </c:pt>
                <c:pt idx="7568">
                  <c:v>-0.38002669987214999</c:v>
                </c:pt>
                <c:pt idx="7569">
                  <c:v>-0.379937168305573</c:v>
                </c:pt>
                <c:pt idx="7570">
                  <c:v>-0.37965311422790499</c:v>
                </c:pt>
                <c:pt idx="7571">
                  <c:v>-0.37819325749478699</c:v>
                </c:pt>
                <c:pt idx="7572">
                  <c:v>-0.37251815548551498</c:v>
                </c:pt>
                <c:pt idx="7573">
                  <c:v>-0.36731259907477798</c:v>
                </c:pt>
                <c:pt idx="7574">
                  <c:v>-0.36063713246592</c:v>
                </c:pt>
                <c:pt idx="7575">
                  <c:v>-0.35347776420243099</c:v>
                </c:pt>
                <c:pt idx="7576">
                  <c:v>-0.34123184148723201</c:v>
                </c:pt>
                <c:pt idx="7577">
                  <c:v>-0.33155245585930698</c:v>
                </c:pt>
                <c:pt idx="7578">
                  <c:v>-0.317267316121221</c:v>
                </c:pt>
                <c:pt idx="7579">
                  <c:v>-0.30429072877054097</c:v>
                </c:pt>
                <c:pt idx="7580">
                  <c:v>-0.29268316968257402</c:v>
                </c:pt>
                <c:pt idx="7581">
                  <c:v>-0.28093283235556299</c:v>
                </c:pt>
                <c:pt idx="7582">
                  <c:v>-0.26892807054358497</c:v>
                </c:pt>
                <c:pt idx="7583">
                  <c:v>-0.25878940807116602</c:v>
                </c:pt>
                <c:pt idx="7584">
                  <c:v>-0.25120914264227601</c:v>
                </c:pt>
                <c:pt idx="7585">
                  <c:v>-0.24639582505784</c:v>
                </c:pt>
                <c:pt idx="7586">
                  <c:v>-0.243759772552989</c:v>
                </c:pt>
                <c:pt idx="7587">
                  <c:v>-0.24353082223946401</c:v>
                </c:pt>
                <c:pt idx="7588">
                  <c:v>-0.24712598557461499</c:v>
                </c:pt>
                <c:pt idx="7589">
                  <c:v>-0.24971387453337199</c:v>
                </c:pt>
                <c:pt idx="7590">
                  <c:v>-0.25534635359394903</c:v>
                </c:pt>
                <c:pt idx="7591">
                  <c:v>-0.26179956327770398</c:v>
                </c:pt>
                <c:pt idx="7592">
                  <c:v>-0.26660125799770901</c:v>
                </c:pt>
                <c:pt idx="7593">
                  <c:v>-0.27277607294969303</c:v>
                </c:pt>
                <c:pt idx="7594">
                  <c:v>-0.27922027333423599</c:v>
                </c:pt>
                <c:pt idx="7595">
                  <c:v>-0.28497694533356899</c:v>
                </c:pt>
                <c:pt idx="7596">
                  <c:v>-0.28972588013218598</c:v>
                </c:pt>
                <c:pt idx="7597">
                  <c:v>-0.293255901919527</c:v>
                </c:pt>
                <c:pt idx="7598">
                  <c:v>-0.29557981634404601</c:v>
                </c:pt>
                <c:pt idx="7599">
                  <c:v>-0.29418611180682602</c:v>
                </c:pt>
                <c:pt idx="7600">
                  <c:v>-0.29044590371624901</c:v>
                </c:pt>
                <c:pt idx="7601">
                  <c:v>-0.28464390141915902</c:v>
                </c:pt>
                <c:pt idx="7602">
                  <c:v>-0.27597359769554503</c:v>
                </c:pt>
                <c:pt idx="7603">
                  <c:v>-0.26394788575074302</c:v>
                </c:pt>
                <c:pt idx="7604">
                  <c:v>-0.25190709568917502</c:v>
                </c:pt>
                <c:pt idx="7605">
                  <c:v>-0.235302411216367</c:v>
                </c:pt>
                <c:pt idx="7606">
                  <c:v>-0.21895860071947701</c:v>
                </c:pt>
                <c:pt idx="7607">
                  <c:v>-0.20341232069642901</c:v>
                </c:pt>
                <c:pt idx="7608">
                  <c:v>-0.190942809074375</c:v>
                </c:pt>
                <c:pt idx="7609">
                  <c:v>-0.17671535258662899</c:v>
                </c:pt>
                <c:pt idx="7610">
                  <c:v>-0.165594140521788</c:v>
                </c:pt>
                <c:pt idx="7611">
                  <c:v>-0.15706956375942699</c:v>
                </c:pt>
                <c:pt idx="7612">
                  <c:v>-0.14890531315043001</c:v>
                </c:pt>
                <c:pt idx="7613">
                  <c:v>-0.14281493408062301</c:v>
                </c:pt>
                <c:pt idx="7614">
                  <c:v>-0.13828393301127601</c:v>
                </c:pt>
                <c:pt idx="7615">
                  <c:v>-0.13337669864775301</c:v>
                </c:pt>
                <c:pt idx="7616">
                  <c:v>-0.130167645194538</c:v>
                </c:pt>
                <c:pt idx="7617">
                  <c:v>-0.12598955619212401</c:v>
                </c:pt>
                <c:pt idx="7618">
                  <c:v>-0.12202651299738999</c:v>
                </c:pt>
                <c:pt idx="7619">
                  <c:v>-0.11696783765183601</c:v>
                </c:pt>
                <c:pt idx="7620">
                  <c:v>-0.111788720128984</c:v>
                </c:pt>
                <c:pt idx="7621">
                  <c:v>-0.106370800971765</c:v>
                </c:pt>
                <c:pt idx="7622">
                  <c:v>-0.101529578902293</c:v>
                </c:pt>
                <c:pt idx="7623">
                  <c:v>-9.6532500927005896E-2</c:v>
                </c:pt>
                <c:pt idx="7624">
                  <c:v>-9.1241304103869506E-2</c:v>
                </c:pt>
                <c:pt idx="7625">
                  <c:v>-8.7002312530342504E-2</c:v>
                </c:pt>
                <c:pt idx="7626">
                  <c:v>-8.2677933092687103E-2</c:v>
                </c:pt>
                <c:pt idx="7627">
                  <c:v>-7.9143555291120396E-2</c:v>
                </c:pt>
                <c:pt idx="7628">
                  <c:v>-7.6407676349743298E-2</c:v>
                </c:pt>
                <c:pt idx="7629">
                  <c:v>-7.4098175240934802E-2</c:v>
                </c:pt>
                <c:pt idx="7630">
                  <c:v>-7.2349418617307898E-2</c:v>
                </c:pt>
                <c:pt idx="7631">
                  <c:v>-7.0483779089041798E-2</c:v>
                </c:pt>
                <c:pt idx="7632">
                  <c:v>-6.90499333717004E-2</c:v>
                </c:pt>
                <c:pt idx="7633">
                  <c:v>-6.8069929496961099E-2</c:v>
                </c:pt>
                <c:pt idx="7634">
                  <c:v>-6.7406499022750199E-2</c:v>
                </c:pt>
                <c:pt idx="7635">
                  <c:v>-6.6654604046412394E-2</c:v>
                </c:pt>
                <c:pt idx="7636">
                  <c:v>-6.62172126731915E-2</c:v>
                </c:pt>
                <c:pt idx="7637">
                  <c:v>-6.5620339478398002E-2</c:v>
                </c:pt>
                <c:pt idx="7638">
                  <c:v>-6.5070687108572195E-2</c:v>
                </c:pt>
                <c:pt idx="7639">
                  <c:v>-6.4302479936924201E-2</c:v>
                </c:pt>
                <c:pt idx="7640">
                  <c:v>-6.3648557665353295E-2</c:v>
                </c:pt>
                <c:pt idx="7641">
                  <c:v>-6.27969863819864E-2</c:v>
                </c:pt>
                <c:pt idx="7642">
                  <c:v>-6.18782877141138E-2</c:v>
                </c:pt>
                <c:pt idx="7643">
                  <c:v>-6.11020854570632E-2</c:v>
                </c:pt>
                <c:pt idx="7644">
                  <c:v>-6.0346388065606403E-2</c:v>
                </c:pt>
                <c:pt idx="7645">
                  <c:v>-5.9538597942209601E-2</c:v>
                </c:pt>
                <c:pt idx="7646">
                  <c:v>-5.8808714590825303E-2</c:v>
                </c:pt>
                <c:pt idx="7647">
                  <c:v>-5.8151936242643899E-2</c:v>
                </c:pt>
                <c:pt idx="7648">
                  <c:v>-5.76102949112701E-2</c:v>
                </c:pt>
                <c:pt idx="7649">
                  <c:v>-5.7078145068120999E-2</c:v>
                </c:pt>
                <c:pt idx="7650">
                  <c:v>-5.6685700771440098E-2</c:v>
                </c:pt>
                <c:pt idx="7651">
                  <c:v>-5.6279544188889703E-2</c:v>
                </c:pt>
                <c:pt idx="7652">
                  <c:v>-5.5893844741586603E-2</c:v>
                </c:pt>
                <c:pt idx="7653">
                  <c:v>-5.5412954588051302E-2</c:v>
                </c:pt>
                <c:pt idx="7654">
                  <c:v>-5.49895414939632E-2</c:v>
                </c:pt>
                <c:pt idx="7655">
                  <c:v>-5.4469648509494303E-2</c:v>
                </c:pt>
                <c:pt idx="7656">
                  <c:v>-5.4038186947857302E-2</c:v>
                </c:pt>
                <c:pt idx="7657">
                  <c:v>-5.3539822933806699E-2</c:v>
                </c:pt>
                <c:pt idx="7658">
                  <c:v>-5.3030340412630203E-2</c:v>
                </c:pt>
                <c:pt idx="7659">
                  <c:v>-5.2538072300301601E-2</c:v>
                </c:pt>
                <c:pt idx="7660">
                  <c:v>-5.1915225420025503E-2</c:v>
                </c:pt>
                <c:pt idx="7661">
                  <c:v>-5.1393763276885197E-2</c:v>
                </c:pt>
                <c:pt idx="7662">
                  <c:v>-5.0900770633550398E-2</c:v>
                </c:pt>
                <c:pt idx="7663">
                  <c:v>-5.03784267149033E-2</c:v>
                </c:pt>
                <c:pt idx="7664">
                  <c:v>-4.9977514778818601E-2</c:v>
                </c:pt>
                <c:pt idx="7665">
                  <c:v>-4.96810655723674E-2</c:v>
                </c:pt>
                <c:pt idx="7666">
                  <c:v>-4.9329018575081401E-2</c:v>
                </c:pt>
                <c:pt idx="7667">
                  <c:v>-4.9244764306652998E-2</c:v>
                </c:pt>
                <c:pt idx="7668">
                  <c:v>-4.91590800062571E-2</c:v>
                </c:pt>
                <c:pt idx="7669">
                  <c:v>-4.9059920113071698E-2</c:v>
                </c:pt>
                <c:pt idx="7670">
                  <c:v>-4.9462488281478603E-2</c:v>
                </c:pt>
                <c:pt idx="7671">
                  <c:v>-5.0478563388755997E-2</c:v>
                </c:pt>
                <c:pt idx="7672">
                  <c:v>-5.8075655453737503E-2</c:v>
                </c:pt>
                <c:pt idx="7673">
                  <c:v>-8.29288590804136E-2</c:v>
                </c:pt>
                <c:pt idx="7674">
                  <c:v>-0.11258457439332201</c:v>
                </c:pt>
                <c:pt idx="7675">
                  <c:v>-0.14749134395524</c:v>
                </c:pt>
                <c:pt idx="7676">
                  <c:v>-0.18053951205752</c:v>
                </c:pt>
                <c:pt idx="7677">
                  <c:v>-0.222880247556381</c:v>
                </c:pt>
                <c:pt idx="7678">
                  <c:v>-0.28078319868229701</c:v>
                </c:pt>
                <c:pt idx="7679">
                  <c:v>-0.32551329035596899</c:v>
                </c:pt>
                <c:pt idx="7680">
                  <c:v>-0.35895411714507502</c:v>
                </c:pt>
                <c:pt idx="7681">
                  <c:v>-0.40423027081829199</c:v>
                </c:pt>
                <c:pt idx="7682">
                  <c:v>-0.445266486766422</c:v>
                </c:pt>
                <c:pt idx="7683">
                  <c:v>-0.47317361019984699</c:v>
                </c:pt>
                <c:pt idx="7684">
                  <c:v>-0.48652906141054902</c:v>
                </c:pt>
                <c:pt idx="7685">
                  <c:v>-0.50797439071426098</c:v>
                </c:pt>
                <c:pt idx="7686">
                  <c:v>-0.53415968111154899</c:v>
                </c:pt>
                <c:pt idx="7687">
                  <c:v>-0.47308616119080799</c:v>
                </c:pt>
                <c:pt idx="7688">
                  <c:v>-0.46777745220507999</c:v>
                </c:pt>
                <c:pt idx="7689">
                  <c:v>-0.46326981722378502</c:v>
                </c:pt>
                <c:pt idx="7690">
                  <c:v>-0.45755322866822701</c:v>
                </c:pt>
                <c:pt idx="7691">
                  <c:v>-0.44409855208341897</c:v>
                </c:pt>
                <c:pt idx="7692">
                  <c:v>-0.42795244713279801</c:v>
                </c:pt>
                <c:pt idx="7693">
                  <c:v>-0.41321713838344298</c:v>
                </c:pt>
                <c:pt idx="7694">
                  <c:v>-0.40057813614976301</c:v>
                </c:pt>
                <c:pt idx="7695">
                  <c:v>-0.390247066141646</c:v>
                </c:pt>
                <c:pt idx="7696">
                  <c:v>-0.38254642578156201</c:v>
                </c:pt>
                <c:pt idx="7697">
                  <c:v>-0.37755827569323602</c:v>
                </c:pt>
                <c:pt idx="7698">
                  <c:v>-0.37704861459104999</c:v>
                </c:pt>
                <c:pt idx="7699">
                  <c:v>-0.37860587665925199</c:v>
                </c:pt>
                <c:pt idx="7700">
                  <c:v>-0.38234504894138499</c:v>
                </c:pt>
                <c:pt idx="7701">
                  <c:v>-0.38803150459531099</c:v>
                </c:pt>
                <c:pt idx="7702">
                  <c:v>-0.39379384848856303</c:v>
                </c:pt>
                <c:pt idx="7703">
                  <c:v>-0.40039631157007199</c:v>
                </c:pt>
                <c:pt idx="7704">
                  <c:v>-0.40584870440471599</c:v>
                </c:pt>
                <c:pt idx="7705">
                  <c:v>-0.41014702460521302</c:v>
                </c:pt>
                <c:pt idx="7706">
                  <c:v>-0.41083893326656201</c:v>
                </c:pt>
                <c:pt idx="7707">
                  <c:v>-0.40962883832361102</c:v>
                </c:pt>
                <c:pt idx="7708">
                  <c:v>-0.40731650192283603</c:v>
                </c:pt>
                <c:pt idx="7709">
                  <c:v>-0.40435232017818101</c:v>
                </c:pt>
                <c:pt idx="7710">
                  <c:v>-0.39944136022637999</c:v>
                </c:pt>
                <c:pt idx="7711">
                  <c:v>-0.39551804372704202</c:v>
                </c:pt>
                <c:pt idx="7712">
                  <c:v>-0.39246131147458702</c:v>
                </c:pt>
                <c:pt idx="7713">
                  <c:v>-0.39025693025501701</c:v>
                </c:pt>
                <c:pt idx="7714">
                  <c:v>-0.39048572315376201</c:v>
                </c:pt>
                <c:pt idx="7715">
                  <c:v>-0.390994492561972</c:v>
                </c:pt>
                <c:pt idx="7716">
                  <c:v>-0.392691537533845</c:v>
                </c:pt>
                <c:pt idx="7717">
                  <c:v>-0.39520823037987901</c:v>
                </c:pt>
                <c:pt idx="7718">
                  <c:v>-0.39849090504266799</c:v>
                </c:pt>
                <c:pt idx="7719">
                  <c:v>-0.40153313527182599</c:v>
                </c:pt>
                <c:pt idx="7720">
                  <c:v>-0.40403465815732098</c:v>
                </c:pt>
                <c:pt idx="7721">
                  <c:v>-0.40617661757007301</c:v>
                </c:pt>
                <c:pt idx="7722">
                  <c:v>-0.40697249789471501</c:v>
                </c:pt>
                <c:pt idx="7723">
                  <c:v>-0.406843130445946</c:v>
                </c:pt>
                <c:pt idx="7724">
                  <c:v>-0.40632615297935099</c:v>
                </c:pt>
                <c:pt idx="7725">
                  <c:v>-0.40460490939396199</c:v>
                </c:pt>
                <c:pt idx="7726">
                  <c:v>-0.40262546039178199</c:v>
                </c:pt>
                <c:pt idx="7727">
                  <c:v>-0.40023791183398999</c:v>
                </c:pt>
                <c:pt idx="7728">
                  <c:v>-0.39842179297247998</c:v>
                </c:pt>
                <c:pt idx="7729">
                  <c:v>-0.39735672031956198</c:v>
                </c:pt>
                <c:pt idx="7730">
                  <c:v>-0.39646726660026899</c:v>
                </c:pt>
                <c:pt idx="7731">
                  <c:v>-0.396292098547602</c:v>
                </c:pt>
                <c:pt idx="7732">
                  <c:v>-0.39754575444506401</c:v>
                </c:pt>
                <c:pt idx="7733">
                  <c:v>-0.39918049743480699</c:v>
                </c:pt>
                <c:pt idx="7734">
                  <c:v>-0.400871787101091</c:v>
                </c:pt>
                <c:pt idx="7735">
                  <c:v>-0.40277502166892898</c:v>
                </c:pt>
                <c:pt idx="7736">
                  <c:v>-0.40526399004253399</c:v>
                </c:pt>
                <c:pt idx="7737">
                  <c:v>-0.40680813920567699</c:v>
                </c:pt>
                <c:pt idx="7738">
                  <c:v>-0.40792135140001901</c:v>
                </c:pt>
                <c:pt idx="7739">
                  <c:v>-0.40838522991595899</c:v>
                </c:pt>
                <c:pt idx="7740">
                  <c:v>-0.40870368668206097</c:v>
                </c:pt>
                <c:pt idx="7741">
                  <c:v>-0.40771769459801999</c:v>
                </c:pt>
                <c:pt idx="7742">
                  <c:v>-0.40683686793836799</c:v>
                </c:pt>
                <c:pt idx="7743">
                  <c:v>-0.40540964496054399</c:v>
                </c:pt>
                <c:pt idx="7744">
                  <c:v>-0.40415526563441201</c:v>
                </c:pt>
                <c:pt idx="7745">
                  <c:v>-0.40308120965689298</c:v>
                </c:pt>
                <c:pt idx="7746">
                  <c:v>-0.40272517745679098</c:v>
                </c:pt>
                <c:pt idx="7747">
                  <c:v>-0.40285633744965899</c:v>
                </c:pt>
                <c:pt idx="7748">
                  <c:v>-0.403382902023673</c:v>
                </c:pt>
                <c:pt idx="7749">
                  <c:v>-0.40416408690011801</c:v>
                </c:pt>
                <c:pt idx="7750">
                  <c:v>-0.40549824416741098</c:v>
                </c:pt>
                <c:pt idx="7751">
                  <c:v>-0.40665471623906602</c:v>
                </c:pt>
                <c:pt idx="7752">
                  <c:v>-0.40800074354941301</c:v>
                </c:pt>
                <c:pt idx="7753">
                  <c:v>-0.408997362252495</c:v>
                </c:pt>
                <c:pt idx="7754">
                  <c:v>-0.40950642409391702</c:v>
                </c:pt>
                <c:pt idx="7755">
                  <c:v>-0.40972838590732202</c:v>
                </c:pt>
                <c:pt idx="7756">
                  <c:v>-0.40981007531803099</c:v>
                </c:pt>
                <c:pt idx="7757">
                  <c:v>-0.40922506747580301</c:v>
                </c:pt>
                <c:pt idx="7758">
                  <c:v>-0.40864768385401101</c:v>
                </c:pt>
                <c:pt idx="7759">
                  <c:v>-0.40793786112869801</c:v>
                </c:pt>
                <c:pt idx="7760">
                  <c:v>-0.40714399664962198</c:v>
                </c:pt>
                <c:pt idx="7761">
                  <c:v>-0.406848829355974</c:v>
                </c:pt>
                <c:pt idx="7762">
                  <c:v>-0.40638942834991598</c:v>
                </c:pt>
                <c:pt idx="7763">
                  <c:v>-0.40642278301631002</c:v>
                </c:pt>
                <c:pt idx="7764">
                  <c:v>-0.40678731090575998</c:v>
                </c:pt>
                <c:pt idx="7765">
                  <c:v>-0.40689474976833001</c:v>
                </c:pt>
                <c:pt idx="7766">
                  <c:v>-0.40784980875337301</c:v>
                </c:pt>
                <c:pt idx="7767">
                  <c:v>-0.40854390847371103</c:v>
                </c:pt>
                <c:pt idx="7768">
                  <c:v>-0.409267314050072</c:v>
                </c:pt>
                <c:pt idx="7769">
                  <c:v>-0.409906799790069</c:v>
                </c:pt>
                <c:pt idx="7770">
                  <c:v>-0.40587665592581301</c:v>
                </c:pt>
                <c:pt idx="7771">
                  <c:v>-0.38216639565717198</c:v>
                </c:pt>
                <c:pt idx="7772">
                  <c:v>-0.36677366915750698</c:v>
                </c:pt>
                <c:pt idx="7773">
                  <c:v>-0.34224327236535401</c:v>
                </c:pt>
                <c:pt idx="7774">
                  <c:v>-0.30134255764513102</c:v>
                </c:pt>
                <c:pt idx="7775">
                  <c:v>-0.25806005150445299</c:v>
                </c:pt>
                <c:pt idx="7776">
                  <c:v>-0.22120441605156599</c:v>
                </c:pt>
                <c:pt idx="7777">
                  <c:v>-0.17825269209571501</c:v>
                </c:pt>
                <c:pt idx="7778">
                  <c:v>-0.13741546398440399</c:v>
                </c:pt>
                <c:pt idx="7779">
                  <c:v>-8.7418499233848701E-2</c:v>
                </c:pt>
                <c:pt idx="7780">
                  <c:v>-4.59789785911736E-2</c:v>
                </c:pt>
                <c:pt idx="7781">
                  <c:v>-2.9945177939087E-3</c:v>
                </c:pt>
                <c:pt idx="7782">
                  <c:v>3.46488416717022E-2</c:v>
                </c:pt>
                <c:pt idx="7783">
                  <c:v>6.7962293534044094E-2</c:v>
                </c:pt>
                <c:pt idx="7784">
                  <c:v>0.100244052104853</c:v>
                </c:pt>
                <c:pt idx="7785">
                  <c:v>0.12733160949938399</c:v>
                </c:pt>
                <c:pt idx="7786">
                  <c:v>0.152018018539157</c:v>
                </c:pt>
                <c:pt idx="7787">
                  <c:v>0.17301000402682001</c:v>
                </c:pt>
                <c:pt idx="7788">
                  <c:v>0.18736415422782801</c:v>
                </c:pt>
                <c:pt idx="7789">
                  <c:v>0.19705157146383001</c:v>
                </c:pt>
                <c:pt idx="7790">
                  <c:v>0.205894990829459</c:v>
                </c:pt>
                <c:pt idx="7791">
                  <c:v>0.21136719495280701</c:v>
                </c:pt>
                <c:pt idx="7792">
                  <c:v>0.21329932225228601</c:v>
                </c:pt>
                <c:pt idx="7793">
                  <c:v>0.21530510893308599</c:v>
                </c:pt>
                <c:pt idx="7794">
                  <c:v>0.21612202683458301</c:v>
                </c:pt>
                <c:pt idx="7795">
                  <c:v>0.21694504812253601</c:v>
                </c:pt>
                <c:pt idx="7796">
                  <c:v>0.21886756052588399</c:v>
                </c:pt>
                <c:pt idx="7797">
                  <c:v>0.221205032637772</c:v>
                </c:pt>
                <c:pt idx="7798">
                  <c:v>0.22328060865402199</c:v>
                </c:pt>
                <c:pt idx="7799">
                  <c:v>0.23080376623007501</c:v>
                </c:pt>
                <c:pt idx="7800">
                  <c:v>0.238620868094159</c:v>
                </c:pt>
                <c:pt idx="7801">
                  <c:v>0.24600456135488899</c:v>
                </c:pt>
                <c:pt idx="7802">
                  <c:v>0.25717880928047698</c:v>
                </c:pt>
                <c:pt idx="7803">
                  <c:v>0.26917381091590797</c:v>
                </c:pt>
                <c:pt idx="7804">
                  <c:v>0.28107840139043</c:v>
                </c:pt>
                <c:pt idx="7805">
                  <c:v>0.29232960141164399</c:v>
                </c:pt>
                <c:pt idx="7806">
                  <c:v>0.30420638712464199</c:v>
                </c:pt>
                <c:pt idx="7807">
                  <c:v>0.31709220640692898</c:v>
                </c:pt>
                <c:pt idx="7808">
                  <c:v>0.32927371879202999</c:v>
                </c:pt>
                <c:pt idx="7809">
                  <c:v>0.339555759048777</c:v>
                </c:pt>
                <c:pt idx="7810">
                  <c:v>0.34949092490547501</c:v>
                </c:pt>
                <c:pt idx="7811">
                  <c:v>0.35938854009298998</c:v>
                </c:pt>
                <c:pt idx="7812">
                  <c:v>0.36512300372123702</c:v>
                </c:pt>
                <c:pt idx="7813">
                  <c:v>0.37400052943308398</c:v>
                </c:pt>
                <c:pt idx="7814">
                  <c:v>0.37929749506611299</c:v>
                </c:pt>
                <c:pt idx="7815">
                  <c:v>0.382573874280625</c:v>
                </c:pt>
                <c:pt idx="7816">
                  <c:v>0.38481375334835599</c:v>
                </c:pt>
                <c:pt idx="7817">
                  <c:v>0.38519892192954203</c:v>
                </c:pt>
                <c:pt idx="7818">
                  <c:v>0.385318779422128</c:v>
                </c:pt>
                <c:pt idx="7819">
                  <c:v>0.38446687223474701</c:v>
                </c:pt>
                <c:pt idx="7820">
                  <c:v>0.38396142536682898</c:v>
                </c:pt>
                <c:pt idx="7821">
                  <c:v>0.38326170273349502</c:v>
                </c:pt>
                <c:pt idx="7822">
                  <c:v>0.38292502189029498</c:v>
                </c:pt>
                <c:pt idx="7823">
                  <c:v>0.382995642308333</c:v>
                </c:pt>
                <c:pt idx="7824">
                  <c:v>0.383557438850402</c:v>
                </c:pt>
                <c:pt idx="7825">
                  <c:v>0.383557438850402</c:v>
                </c:pt>
                <c:pt idx="7826">
                  <c:v>0.383557438850402</c:v>
                </c:pt>
                <c:pt idx="7827">
                  <c:v>0.383557438850402</c:v>
                </c:pt>
                <c:pt idx="7828">
                  <c:v>0.38379550219506903</c:v>
                </c:pt>
                <c:pt idx="7829">
                  <c:v>0.38605992733121403</c:v>
                </c:pt>
                <c:pt idx="7830">
                  <c:v>0.39352247118949801</c:v>
                </c:pt>
                <c:pt idx="7831">
                  <c:v>0.39352247118949801</c:v>
                </c:pt>
                <c:pt idx="7832">
                  <c:v>0.39352247118949801</c:v>
                </c:pt>
                <c:pt idx="7833">
                  <c:v>0.39352247118949801</c:v>
                </c:pt>
                <c:pt idx="7834">
                  <c:v>0.40271809697151101</c:v>
                </c:pt>
                <c:pt idx="7835">
                  <c:v>0.40271809697151101</c:v>
                </c:pt>
                <c:pt idx="7836">
                  <c:v>0.40271809697151101</c:v>
                </c:pt>
                <c:pt idx="7837">
                  <c:v>0.40271809697151101</c:v>
                </c:pt>
                <c:pt idx="7838">
                  <c:v>0.40271809697151101</c:v>
                </c:pt>
                <c:pt idx="7839">
                  <c:v>0.40501075983047402</c:v>
                </c:pt>
                <c:pt idx="7840">
                  <c:v>0.40501075983047402</c:v>
                </c:pt>
                <c:pt idx="7841">
                  <c:v>0.40501075983047402</c:v>
                </c:pt>
                <c:pt idx="7842">
                  <c:v>0.40501075983047402</c:v>
                </c:pt>
                <c:pt idx="7843">
                  <c:v>0.40700184032902897</c:v>
                </c:pt>
                <c:pt idx="7844">
                  <c:v>0.41109350323677002</c:v>
                </c:pt>
                <c:pt idx="7845">
                  <c:v>0.41109350323677002</c:v>
                </c:pt>
                <c:pt idx="7846">
                  <c:v>0.41109350323677002</c:v>
                </c:pt>
                <c:pt idx="7847">
                  <c:v>0.41109350323677002</c:v>
                </c:pt>
                <c:pt idx="7848">
                  <c:v>0.412380630798307</c:v>
                </c:pt>
                <c:pt idx="7849">
                  <c:v>0.41658735275268499</c:v>
                </c:pt>
                <c:pt idx="7850">
                  <c:v>0.41658735275268499</c:v>
                </c:pt>
                <c:pt idx="7851">
                  <c:v>0.41658735275268499</c:v>
                </c:pt>
                <c:pt idx="7852">
                  <c:v>0.41658735275268499</c:v>
                </c:pt>
                <c:pt idx="7853">
                  <c:v>0.42040365934371898</c:v>
                </c:pt>
                <c:pt idx="7854">
                  <c:v>0.42040365934371898</c:v>
                </c:pt>
                <c:pt idx="7855">
                  <c:v>0.42040365934371898</c:v>
                </c:pt>
                <c:pt idx="7856">
                  <c:v>0.42040365934371898</c:v>
                </c:pt>
                <c:pt idx="7857">
                  <c:v>0.420650504108459</c:v>
                </c:pt>
                <c:pt idx="7858">
                  <c:v>0.42275255918502802</c:v>
                </c:pt>
                <c:pt idx="7859">
                  <c:v>0.42275255918502802</c:v>
                </c:pt>
                <c:pt idx="7860">
                  <c:v>0.42275255918502802</c:v>
                </c:pt>
                <c:pt idx="7861">
                  <c:v>0.42275255918502802</c:v>
                </c:pt>
                <c:pt idx="7862">
                  <c:v>0.423486669419461</c:v>
                </c:pt>
                <c:pt idx="7863">
                  <c:v>0.42745468308169199</c:v>
                </c:pt>
                <c:pt idx="7864">
                  <c:v>0.428279109233975</c:v>
                </c:pt>
                <c:pt idx="7865">
                  <c:v>0.42907780867711498</c:v>
                </c:pt>
                <c:pt idx="7866">
                  <c:v>0.42987696109260298</c:v>
                </c:pt>
                <c:pt idx="7867">
                  <c:v>0.43068189391489797</c:v>
                </c:pt>
                <c:pt idx="7868">
                  <c:v>0.431212924756331</c:v>
                </c:pt>
                <c:pt idx="7869">
                  <c:v>0.43188725952474</c:v>
                </c:pt>
                <c:pt idx="7870">
                  <c:v>0.43238281423741998</c:v>
                </c:pt>
                <c:pt idx="7871">
                  <c:v>0.43397483416487298</c:v>
                </c:pt>
                <c:pt idx="7872">
                  <c:v>0.434950541311658</c:v>
                </c:pt>
                <c:pt idx="7873">
                  <c:v>0.42882391113212798</c:v>
                </c:pt>
                <c:pt idx="7874">
                  <c:v>0.41312993438201301</c:v>
                </c:pt>
                <c:pt idx="7875">
                  <c:v>0.39550190136382601</c:v>
                </c:pt>
                <c:pt idx="7876">
                  <c:v>0.36027252119957598</c:v>
                </c:pt>
                <c:pt idx="7877">
                  <c:v>0.324154150957355</c:v>
                </c:pt>
                <c:pt idx="7878">
                  <c:v>0.313928872346878</c:v>
                </c:pt>
                <c:pt idx="7879">
                  <c:v>0.313928872346878</c:v>
                </c:pt>
                <c:pt idx="7880">
                  <c:v>0.313928872346878</c:v>
                </c:pt>
                <c:pt idx="7881">
                  <c:v>0.313928872346878</c:v>
                </c:pt>
                <c:pt idx="7882">
                  <c:v>0.15604411681081101</c:v>
                </c:pt>
                <c:pt idx="7883">
                  <c:v>1.8451359355822199E-3</c:v>
                </c:pt>
                <c:pt idx="7884">
                  <c:v>1.8451359355822199E-3</c:v>
                </c:pt>
                <c:pt idx="7885">
                  <c:v>1.8451359355822199E-3</c:v>
                </c:pt>
                <c:pt idx="7886">
                  <c:v>-0.15459440959852</c:v>
                </c:pt>
                <c:pt idx="7887">
                  <c:v>-0.40672743320464999</c:v>
                </c:pt>
                <c:pt idx="7888">
                  <c:v>-0.40672743320464999</c:v>
                </c:pt>
                <c:pt idx="7889">
                  <c:v>-0.40672743320464999</c:v>
                </c:pt>
                <c:pt idx="7890">
                  <c:v>-0.41228685615424199</c:v>
                </c:pt>
                <c:pt idx="7891">
                  <c:v>-0.62959547244027703</c:v>
                </c:pt>
                <c:pt idx="7892">
                  <c:v>-0.72321549059214496</c:v>
                </c:pt>
                <c:pt idx="7893">
                  <c:v>-0.71350907527618701</c:v>
                </c:pt>
                <c:pt idx="7894">
                  <c:v>-0.69182376560368997</c:v>
                </c:pt>
                <c:pt idx="7895">
                  <c:v>-0.66173150608229403</c:v>
                </c:pt>
                <c:pt idx="7896">
                  <c:v>-0.61691036299472202</c:v>
                </c:pt>
                <c:pt idx="7897">
                  <c:v>-0.57374974380107202</c:v>
                </c:pt>
                <c:pt idx="7898">
                  <c:v>-0.52214101050760497</c:v>
                </c:pt>
                <c:pt idx="7899">
                  <c:v>-0.478095823512379</c:v>
                </c:pt>
                <c:pt idx="7900">
                  <c:v>-0.43826533973057502</c:v>
                </c:pt>
                <c:pt idx="7901">
                  <c:v>-0.398706450658117</c:v>
                </c:pt>
                <c:pt idx="7902">
                  <c:v>-0.370504474931102</c:v>
                </c:pt>
                <c:pt idx="7903">
                  <c:v>-0.34788312460327298</c:v>
                </c:pt>
                <c:pt idx="7904">
                  <c:v>-0.33162141521274402</c:v>
                </c:pt>
                <c:pt idx="7905">
                  <c:v>-0.323998033793097</c:v>
                </c:pt>
                <c:pt idx="7906">
                  <c:v>-0.32159311557197101</c:v>
                </c:pt>
                <c:pt idx="7907">
                  <c:v>-0.33308502491832997</c:v>
                </c:pt>
                <c:pt idx="7908">
                  <c:v>-0.34545039852954401</c:v>
                </c:pt>
                <c:pt idx="7909">
                  <c:v>-0.36787909295057197</c:v>
                </c:pt>
                <c:pt idx="7910">
                  <c:v>-0.389315950334089</c:v>
                </c:pt>
                <c:pt idx="7911">
                  <c:v>-0.41829066205034099</c:v>
                </c:pt>
                <c:pt idx="7912">
                  <c:v>-0.44247818627357999</c:v>
                </c:pt>
                <c:pt idx="7913">
                  <c:v>-0.46762687545134901</c:v>
                </c:pt>
                <c:pt idx="7914">
                  <c:v>-0.49085302343117698</c:v>
                </c:pt>
                <c:pt idx="7915">
                  <c:v>-0.51130458705682902</c:v>
                </c:pt>
                <c:pt idx="7916">
                  <c:v>-0.52641040262752303</c:v>
                </c:pt>
                <c:pt idx="7917">
                  <c:v>-0.53708240411272901</c:v>
                </c:pt>
                <c:pt idx="7918">
                  <c:v>-0.54580789530968599</c:v>
                </c:pt>
                <c:pt idx="7919">
                  <c:v>-0.54277199657223596</c:v>
                </c:pt>
                <c:pt idx="7920">
                  <c:v>-0.54152193041613605</c:v>
                </c:pt>
                <c:pt idx="7921">
                  <c:v>-0.53364922611265997</c:v>
                </c:pt>
                <c:pt idx="7922">
                  <c:v>-0.52544039620681005</c:v>
                </c:pt>
                <c:pt idx="7923">
                  <c:v>-0.51523066698742803</c:v>
                </c:pt>
                <c:pt idx="7924">
                  <c:v>-0.50474171861887995</c:v>
                </c:pt>
                <c:pt idx="7925">
                  <c:v>-0.49458504853803997</c:v>
                </c:pt>
                <c:pt idx="7926">
                  <c:v>-0.48617446443925599</c:v>
                </c:pt>
                <c:pt idx="7927">
                  <c:v>-0.47790634755757899</c:v>
                </c:pt>
                <c:pt idx="7928">
                  <c:v>-0.472926746149467</c:v>
                </c:pt>
                <c:pt idx="7929">
                  <c:v>-0.46989702377042403</c:v>
                </c:pt>
                <c:pt idx="7930">
                  <c:v>-0.467859923477767</c:v>
                </c:pt>
                <c:pt idx="7931">
                  <c:v>-0.46930800363277902</c:v>
                </c:pt>
                <c:pt idx="7932">
                  <c:v>-0.47146545285344599</c:v>
                </c:pt>
                <c:pt idx="7933">
                  <c:v>-0.47470600504031302</c:v>
                </c:pt>
                <c:pt idx="7934">
                  <c:v>-0.47817467841073502</c:v>
                </c:pt>
                <c:pt idx="7935">
                  <c:v>-0.483365296591383</c:v>
                </c:pt>
                <c:pt idx="7936">
                  <c:v>-0.48776282176554397</c:v>
                </c:pt>
                <c:pt idx="7937">
                  <c:v>-0.49123027083046</c:v>
                </c:pt>
                <c:pt idx="7938">
                  <c:v>-0.49509034394400803</c:v>
                </c:pt>
                <c:pt idx="7939">
                  <c:v>-0.49697414480197799</c:v>
                </c:pt>
                <c:pt idx="7940">
                  <c:v>-0.49878028783078898</c:v>
                </c:pt>
                <c:pt idx="7941">
                  <c:v>-0.49889246488434202</c:v>
                </c:pt>
                <c:pt idx="7942">
                  <c:v>-0.49941548261530899</c:v>
                </c:pt>
                <c:pt idx="7943">
                  <c:v>-0.49819603094548598</c:v>
                </c:pt>
                <c:pt idx="7944">
                  <c:v>-0.49726625328197699</c:v>
                </c:pt>
                <c:pt idx="7945">
                  <c:v>-0.49625441562162098</c:v>
                </c:pt>
                <c:pt idx="7946">
                  <c:v>-0.49477806322488799</c:v>
                </c:pt>
                <c:pt idx="7947">
                  <c:v>-0.49358167106121198</c:v>
                </c:pt>
                <c:pt idx="7948">
                  <c:v>-0.49277744296972198</c:v>
                </c:pt>
                <c:pt idx="7949">
                  <c:v>-0.49255998539603901</c:v>
                </c:pt>
                <c:pt idx="7950">
                  <c:v>-0.49244464327846599</c:v>
                </c:pt>
                <c:pt idx="7951">
                  <c:v>-0.49302864911341898</c:v>
                </c:pt>
                <c:pt idx="7952">
                  <c:v>-0.49400521188509999</c:v>
                </c:pt>
                <c:pt idx="7953">
                  <c:v>-0.49537626375660698</c:v>
                </c:pt>
                <c:pt idx="7954">
                  <c:v>-0.496696925381856</c:v>
                </c:pt>
                <c:pt idx="7955">
                  <c:v>-0.49789410829544001</c:v>
                </c:pt>
                <c:pt idx="7956">
                  <c:v>-0.49956013974921498</c:v>
                </c:pt>
                <c:pt idx="7957">
                  <c:v>-0.50043314695358199</c:v>
                </c:pt>
                <c:pt idx="7958">
                  <c:v>-0.50043314695358199</c:v>
                </c:pt>
                <c:pt idx="7959">
                  <c:v>-0.50043314695358199</c:v>
                </c:pt>
                <c:pt idx="7960">
                  <c:v>-0.50043314695358199</c:v>
                </c:pt>
                <c:pt idx="7961">
                  <c:v>-0.50074309887014501</c:v>
                </c:pt>
                <c:pt idx="7962">
                  <c:v>-0.50078105926513605</c:v>
                </c:pt>
                <c:pt idx="7963">
                  <c:v>-0.50078105926513605</c:v>
                </c:pt>
                <c:pt idx="7964">
                  <c:v>-0.50078105926513605</c:v>
                </c:pt>
                <c:pt idx="7965">
                  <c:v>-0.50078105926513605</c:v>
                </c:pt>
                <c:pt idx="7966">
                  <c:v>-0.49907617799057102</c:v>
                </c:pt>
                <c:pt idx="7967">
                  <c:v>-0.496138125658035</c:v>
                </c:pt>
                <c:pt idx="7968">
                  <c:v>-0.496138125658035</c:v>
                </c:pt>
                <c:pt idx="7969">
                  <c:v>-0.496138125658035</c:v>
                </c:pt>
                <c:pt idx="7970">
                  <c:v>-0.4957353216148</c:v>
                </c:pt>
                <c:pt idx="7971">
                  <c:v>-0.49629843235015803</c:v>
                </c:pt>
                <c:pt idx="7972">
                  <c:v>-0.49629843235015803</c:v>
                </c:pt>
                <c:pt idx="7973">
                  <c:v>-0.49629843235015803</c:v>
                </c:pt>
                <c:pt idx="7974">
                  <c:v>-0.49629843235015803</c:v>
                </c:pt>
                <c:pt idx="7975">
                  <c:v>-0.49685183940097799</c:v>
                </c:pt>
                <c:pt idx="7976">
                  <c:v>-0.48702961206436102</c:v>
                </c:pt>
                <c:pt idx="7977">
                  <c:v>-0.48702961206436102</c:v>
                </c:pt>
                <c:pt idx="7978">
                  <c:v>-0.48702961206436102</c:v>
                </c:pt>
                <c:pt idx="7979">
                  <c:v>-0.48702961206436102</c:v>
                </c:pt>
                <c:pt idx="7980">
                  <c:v>-0.43914432170455298</c:v>
                </c:pt>
                <c:pt idx="7981">
                  <c:v>-0.409877479076385</c:v>
                </c:pt>
                <c:pt idx="7982">
                  <c:v>-0.409877479076385</c:v>
                </c:pt>
                <c:pt idx="7983">
                  <c:v>-0.409877479076385</c:v>
                </c:pt>
                <c:pt idx="7984">
                  <c:v>-0.409877479076385</c:v>
                </c:pt>
                <c:pt idx="7985">
                  <c:v>-0.39865458471104198</c:v>
                </c:pt>
                <c:pt idx="7986">
                  <c:v>-0.35671991109848</c:v>
                </c:pt>
                <c:pt idx="7987">
                  <c:v>-0.35671991109848</c:v>
                </c:pt>
                <c:pt idx="7988">
                  <c:v>-0.35671991109848</c:v>
                </c:pt>
                <c:pt idx="7989">
                  <c:v>-0.35671991109848</c:v>
                </c:pt>
                <c:pt idx="7990">
                  <c:v>-0.348973695119002</c:v>
                </c:pt>
                <c:pt idx="7991">
                  <c:v>-0.34403687715530301</c:v>
                </c:pt>
                <c:pt idx="7992">
                  <c:v>-0.34403687715530301</c:v>
                </c:pt>
                <c:pt idx="7993">
                  <c:v>-0.34403687715530301</c:v>
                </c:pt>
                <c:pt idx="7994">
                  <c:v>-0.34514218170535399</c:v>
                </c:pt>
                <c:pt idx="7995">
                  <c:v>-0.33899703621864302</c:v>
                </c:pt>
                <c:pt idx="7996">
                  <c:v>-0.33899703621864302</c:v>
                </c:pt>
                <c:pt idx="7997">
                  <c:v>-0.33899703621864302</c:v>
                </c:pt>
                <c:pt idx="7998">
                  <c:v>-0.33899703621864302</c:v>
                </c:pt>
                <c:pt idx="7999">
                  <c:v>-0.333759197723</c:v>
                </c:pt>
                <c:pt idx="8000">
                  <c:v>-0.27853271365165699</c:v>
                </c:pt>
                <c:pt idx="8001">
                  <c:v>-0.27853271365165699</c:v>
                </c:pt>
                <c:pt idx="8002">
                  <c:v>-0.27853271365165699</c:v>
                </c:pt>
                <c:pt idx="8003">
                  <c:v>-0.26832282165360399</c:v>
                </c:pt>
                <c:pt idx="8004">
                  <c:v>-0.18355929980690799</c:v>
                </c:pt>
                <c:pt idx="8005">
                  <c:v>-0.14393074263681899</c:v>
                </c:pt>
                <c:pt idx="8006">
                  <c:v>-0.12485435414431301</c:v>
                </c:pt>
                <c:pt idx="8007">
                  <c:v>-0.10751141173412899</c:v>
                </c:pt>
                <c:pt idx="8008">
                  <c:v>-9.1750861760393904E-2</c:v>
                </c:pt>
                <c:pt idx="8009">
                  <c:v>-7.3973172299854506E-2</c:v>
                </c:pt>
                <c:pt idx="8010">
                  <c:v>-6.0894335830637802E-2</c:v>
                </c:pt>
                <c:pt idx="8011">
                  <c:v>-4.7662233665362999E-2</c:v>
                </c:pt>
                <c:pt idx="8012">
                  <c:v>-3.61623647477212E-2</c:v>
                </c:pt>
                <c:pt idx="8013">
                  <c:v>-2.50901403974957E-2</c:v>
                </c:pt>
                <c:pt idx="8014">
                  <c:v>-1.51089193547011E-2</c:v>
                </c:pt>
                <c:pt idx="8015">
                  <c:v>-5.66545340990845E-3</c:v>
                </c:pt>
                <c:pt idx="8016">
                  <c:v>3.2631855687503199E-3</c:v>
                </c:pt>
                <c:pt idx="8017">
                  <c:v>1.22737818675258E-2</c:v>
                </c:pt>
                <c:pt idx="8018">
                  <c:v>2.0921648855638301E-2</c:v>
                </c:pt>
                <c:pt idx="8019">
                  <c:v>3.0642140458043001E-2</c:v>
                </c:pt>
                <c:pt idx="8020">
                  <c:v>3.97571284654996E-2</c:v>
                </c:pt>
                <c:pt idx="8021">
                  <c:v>4.8881008831278099E-2</c:v>
                </c:pt>
                <c:pt idx="8022">
                  <c:v>5.8225115295822201E-2</c:v>
                </c:pt>
                <c:pt idx="8023">
                  <c:v>6.6855226102760401E-2</c:v>
                </c:pt>
                <c:pt idx="8024">
                  <c:v>7.5694586071493097E-2</c:v>
                </c:pt>
                <c:pt idx="8025">
                  <c:v>8.3637728871442801E-2</c:v>
                </c:pt>
                <c:pt idx="8026">
                  <c:v>9.0369139460363998E-2</c:v>
                </c:pt>
                <c:pt idx="8027">
                  <c:v>9.7478117515701707E-2</c:v>
                </c:pt>
                <c:pt idx="8028">
                  <c:v>0.103912717230151</c:v>
                </c:pt>
                <c:pt idx="8029">
                  <c:v>0.109522894066409</c:v>
                </c:pt>
                <c:pt idx="8030">
                  <c:v>0.11424252693650901</c:v>
                </c:pt>
                <c:pt idx="8031">
                  <c:v>0.118558323185495</c:v>
                </c:pt>
                <c:pt idx="8032">
                  <c:v>0.121802390395212</c:v>
                </c:pt>
                <c:pt idx="8033">
                  <c:v>0.12456951458604699</c:v>
                </c:pt>
                <c:pt idx="8034">
                  <c:v>0.126530749265402</c:v>
                </c:pt>
                <c:pt idx="8035">
                  <c:v>0.127902544177524</c:v>
                </c:pt>
                <c:pt idx="8036">
                  <c:v>0.128922874497818</c:v>
                </c:pt>
                <c:pt idx="8037">
                  <c:v>0.12932419173644799</c:v>
                </c:pt>
                <c:pt idx="8038">
                  <c:v>0.12979892384247399</c:v>
                </c:pt>
                <c:pt idx="8039">
                  <c:v>0.129712965315814</c:v>
                </c:pt>
                <c:pt idx="8040">
                  <c:v>0.129798398511414</c:v>
                </c:pt>
                <c:pt idx="8041">
                  <c:v>0.130026323969611</c:v>
                </c:pt>
                <c:pt idx="8042">
                  <c:v>0.130161730278333</c:v>
                </c:pt>
                <c:pt idx="8043">
                  <c:v>0.13059117730382899</c:v>
                </c:pt>
                <c:pt idx="8044">
                  <c:v>0.131423372179515</c:v>
                </c:pt>
                <c:pt idx="8045">
                  <c:v>0.132106117045936</c:v>
                </c:pt>
                <c:pt idx="8046">
                  <c:v>0.13294632928991801</c:v>
                </c:pt>
                <c:pt idx="8047">
                  <c:v>0.13402128865881399</c:v>
                </c:pt>
                <c:pt idx="8048">
                  <c:v>0.13522857427659499</c:v>
                </c:pt>
                <c:pt idx="8049">
                  <c:v>0.136425509408097</c:v>
                </c:pt>
                <c:pt idx="8050">
                  <c:v>0.13759402748772001</c:v>
                </c:pt>
                <c:pt idx="8051">
                  <c:v>0.13874455010742301</c:v>
                </c:pt>
                <c:pt idx="8052">
                  <c:v>0.13984333385280001</c:v>
                </c:pt>
                <c:pt idx="8053">
                  <c:v>0.14103259990290301</c:v>
                </c:pt>
                <c:pt idx="8054">
                  <c:v>0.14206375870115101</c:v>
                </c:pt>
                <c:pt idx="8055">
                  <c:v>0.143058687520771</c:v>
                </c:pt>
                <c:pt idx="8056">
                  <c:v>0.144028583233268</c:v>
                </c:pt>
                <c:pt idx="8057">
                  <c:v>0.14477899200271799</c:v>
                </c:pt>
                <c:pt idx="8058">
                  <c:v>0.145396094403802</c:v>
                </c:pt>
                <c:pt idx="8059">
                  <c:v>0.146017898674561</c:v>
                </c:pt>
                <c:pt idx="8060">
                  <c:v>0.146242737738494</c:v>
                </c:pt>
                <c:pt idx="8061">
                  <c:v>0.146601762551307</c:v>
                </c:pt>
                <c:pt idx="8062">
                  <c:v>0.14680883252966601</c:v>
                </c:pt>
                <c:pt idx="8063">
                  <c:v>0.14699570023289299</c:v>
                </c:pt>
                <c:pt idx="8064">
                  <c:v>0.14710006623812699</c:v>
                </c:pt>
                <c:pt idx="8065">
                  <c:v>0.14738662945054701</c:v>
                </c:pt>
                <c:pt idx="8066">
                  <c:v>0.147707306019014</c:v>
                </c:pt>
                <c:pt idx="8067">
                  <c:v>0.14816084283344899</c:v>
                </c:pt>
                <c:pt idx="8068">
                  <c:v>0.14859793931597201</c:v>
                </c:pt>
                <c:pt idx="8069">
                  <c:v>0.14932079713037499</c:v>
                </c:pt>
                <c:pt idx="8070">
                  <c:v>0.14996383293089899</c:v>
                </c:pt>
                <c:pt idx="8071">
                  <c:v>0.15094883373829701</c:v>
                </c:pt>
                <c:pt idx="8072">
                  <c:v>0.15128692986485601</c:v>
                </c:pt>
                <c:pt idx="8073">
                  <c:v>0.15280554958345499</c:v>
                </c:pt>
                <c:pt idx="8074">
                  <c:v>0.15181969793446801</c:v>
                </c:pt>
                <c:pt idx="8075">
                  <c:v>0.14438655972480699</c:v>
                </c:pt>
                <c:pt idx="8076">
                  <c:v>0.122157882648986</c:v>
                </c:pt>
                <c:pt idx="8077">
                  <c:v>9.5756361833652798E-2</c:v>
                </c:pt>
                <c:pt idx="8078">
                  <c:v>6.7738138248931504E-2</c:v>
                </c:pt>
                <c:pt idx="8079">
                  <c:v>2.4101024771545399E-2</c:v>
                </c:pt>
                <c:pt idx="8080">
                  <c:v>-4.6329489839609501E-2</c:v>
                </c:pt>
                <c:pt idx="8081">
                  <c:v>-0.119309656360016</c:v>
                </c:pt>
                <c:pt idx="8082">
                  <c:v>-0.18802192220942801</c:v>
                </c:pt>
                <c:pt idx="8083">
                  <c:v>-0.27284674482221</c:v>
                </c:pt>
                <c:pt idx="8084">
                  <c:v>-0.34691595870014102</c:v>
                </c:pt>
                <c:pt idx="8085">
                  <c:v>-0.39075935136891798</c:v>
                </c:pt>
                <c:pt idx="8086">
                  <c:v>-0.43465199237452601</c:v>
                </c:pt>
                <c:pt idx="8087">
                  <c:v>-0.46905559507154498</c:v>
                </c:pt>
                <c:pt idx="8088">
                  <c:v>-0.490402142099859</c:v>
                </c:pt>
                <c:pt idx="8089">
                  <c:v>-0.48483292368034903</c:v>
                </c:pt>
                <c:pt idx="8090">
                  <c:v>-0.47820130818745299</c:v>
                </c:pt>
                <c:pt idx="8091">
                  <c:v>-0.465376744299281</c:v>
                </c:pt>
                <c:pt idx="8092">
                  <c:v>-0.44757201858733298</c:v>
                </c:pt>
                <c:pt idx="8093">
                  <c:v>-0.425509903963248</c:v>
                </c:pt>
                <c:pt idx="8094">
                  <c:v>-0.39720168746095902</c:v>
                </c:pt>
                <c:pt idx="8095">
                  <c:v>-0.37383585455004398</c:v>
                </c:pt>
                <c:pt idx="8096">
                  <c:v>-0.348748955862351</c:v>
                </c:pt>
                <c:pt idx="8097">
                  <c:v>-0.329980537155947</c:v>
                </c:pt>
                <c:pt idx="8098">
                  <c:v>-0.31242474866744901</c:v>
                </c:pt>
                <c:pt idx="8099">
                  <c:v>-0.30122690184392298</c:v>
                </c:pt>
                <c:pt idx="8100">
                  <c:v>-0.29175189137458801</c:v>
                </c:pt>
                <c:pt idx="8101">
                  <c:v>-0.288544075471036</c:v>
                </c:pt>
                <c:pt idx="8102">
                  <c:v>-0.28723963782079298</c:v>
                </c:pt>
                <c:pt idx="8103">
                  <c:v>-0.292665867354233</c:v>
                </c:pt>
                <c:pt idx="8104">
                  <c:v>-0.29847433445746802</c:v>
                </c:pt>
                <c:pt idx="8105">
                  <c:v>-0.30711124637540599</c:v>
                </c:pt>
                <c:pt idx="8106">
                  <c:v>-0.314832735934161</c:v>
                </c:pt>
                <c:pt idx="8107">
                  <c:v>-0.32386651471353001</c:v>
                </c:pt>
                <c:pt idx="8108">
                  <c:v>-0.33063114847886999</c:v>
                </c:pt>
                <c:pt idx="8109">
                  <c:v>-0.33535444834759298</c:v>
                </c:pt>
                <c:pt idx="8110">
                  <c:v>-0.33949356071442399</c:v>
                </c:pt>
                <c:pt idx="8111">
                  <c:v>-0.34275798383679101</c:v>
                </c:pt>
                <c:pt idx="8112">
                  <c:v>-0.34493001275761398</c:v>
                </c:pt>
                <c:pt idx="8113">
                  <c:v>-0.34601968009412398</c:v>
                </c:pt>
                <c:pt idx="8114">
                  <c:v>-0.34711920783106698</c:v>
                </c:pt>
                <c:pt idx="8115">
                  <c:v>-0.34790036104015898</c:v>
                </c:pt>
                <c:pt idx="8116">
                  <c:v>-0.347587070316215</c:v>
                </c:pt>
                <c:pt idx="8117">
                  <c:v>-0.34730719072636701</c:v>
                </c:pt>
                <c:pt idx="8118">
                  <c:v>-0.34703756709296002</c:v>
                </c:pt>
                <c:pt idx="8119">
                  <c:v>-0.346409984967542</c:v>
                </c:pt>
                <c:pt idx="8120">
                  <c:v>-0.34570858572118102</c:v>
                </c:pt>
                <c:pt idx="8121">
                  <c:v>-0.34471075803088402</c:v>
                </c:pt>
                <c:pt idx="8122">
                  <c:v>-0.34404827228176299</c:v>
                </c:pt>
                <c:pt idx="8123">
                  <c:v>-0.34311415949957103</c:v>
                </c:pt>
                <c:pt idx="8124">
                  <c:v>-0.34203594792936798</c:v>
                </c:pt>
                <c:pt idx="8125">
                  <c:v>-0.34109064649139598</c:v>
                </c:pt>
                <c:pt idx="8126">
                  <c:v>-0.34033158272022701</c:v>
                </c:pt>
                <c:pt idx="8127">
                  <c:v>-0.34035775053002099</c:v>
                </c:pt>
                <c:pt idx="8128">
                  <c:v>-0.34040171045930301</c:v>
                </c:pt>
                <c:pt idx="8129">
                  <c:v>-0.34118782266548697</c:v>
                </c:pt>
                <c:pt idx="8130">
                  <c:v>-0.34169314709158199</c:v>
                </c:pt>
                <c:pt idx="8131">
                  <c:v>-0.342664091787381</c:v>
                </c:pt>
                <c:pt idx="8132">
                  <c:v>-0.34353940414865403</c:v>
                </c:pt>
                <c:pt idx="8133">
                  <c:v>-0.344495606806556</c:v>
                </c:pt>
                <c:pt idx="8134">
                  <c:v>-0.345110046970934</c:v>
                </c:pt>
                <c:pt idx="8135">
                  <c:v>-0.34531612432651698</c:v>
                </c:pt>
                <c:pt idx="8136">
                  <c:v>-0.34561999144305999</c:v>
                </c:pt>
                <c:pt idx="8137">
                  <c:v>-0.34546849553971798</c:v>
                </c:pt>
                <c:pt idx="8138">
                  <c:v>-0.34537339377480802</c:v>
                </c:pt>
                <c:pt idx="8139">
                  <c:v>-0.34449324793843999</c:v>
                </c:pt>
                <c:pt idx="8140">
                  <c:v>-0.34384736484259099</c:v>
                </c:pt>
                <c:pt idx="8141">
                  <c:v>-0.34364683106272997</c:v>
                </c:pt>
                <c:pt idx="8142">
                  <c:v>-0.34362646470958702</c:v>
                </c:pt>
                <c:pt idx="8143">
                  <c:v>-0.34331073488853098</c:v>
                </c:pt>
                <c:pt idx="8144">
                  <c:v>-0.34323552983818001</c:v>
                </c:pt>
                <c:pt idx="8145">
                  <c:v>-0.343607937879022</c:v>
                </c:pt>
                <c:pt idx="8146">
                  <c:v>-0.343599768042329</c:v>
                </c:pt>
                <c:pt idx="8147">
                  <c:v>-0.34379547867212201</c:v>
                </c:pt>
                <c:pt idx="8148">
                  <c:v>-0.34363665304220897</c:v>
                </c:pt>
                <c:pt idx="8149">
                  <c:v>-0.34378538711561901</c:v>
                </c:pt>
                <c:pt idx="8150">
                  <c:v>-0.34343257443707298</c:v>
                </c:pt>
                <c:pt idx="8151">
                  <c:v>-0.343127069503532</c:v>
                </c:pt>
                <c:pt idx="8152">
                  <c:v>-0.34293521192251902</c:v>
                </c:pt>
                <c:pt idx="8153">
                  <c:v>-0.34293466189215599</c:v>
                </c:pt>
                <c:pt idx="8154">
                  <c:v>-0.34299934315523101</c:v>
                </c:pt>
                <c:pt idx="8155">
                  <c:v>-0.34330713782882499</c:v>
                </c:pt>
                <c:pt idx="8156">
                  <c:v>-0.34367118351890702</c:v>
                </c:pt>
                <c:pt idx="8157">
                  <c:v>-0.34428651454867398</c:v>
                </c:pt>
                <c:pt idx="8158">
                  <c:v>-0.34489365289718998</c:v>
                </c:pt>
                <c:pt idx="8159">
                  <c:v>-0.34555550620988001</c:v>
                </c:pt>
                <c:pt idx="8160">
                  <c:v>-0.345911974331294</c:v>
                </c:pt>
                <c:pt idx="8161">
                  <c:v>-0.34626274291157999</c:v>
                </c:pt>
                <c:pt idx="8162">
                  <c:v>-0.34636845490570001</c:v>
                </c:pt>
                <c:pt idx="8163">
                  <c:v>-0.34623837462278301</c:v>
                </c:pt>
                <c:pt idx="8164">
                  <c:v>-0.34575928618874002</c:v>
                </c:pt>
                <c:pt idx="8165">
                  <c:v>-0.34552922132019698</c:v>
                </c:pt>
                <c:pt idx="8166">
                  <c:v>-0.34498142840687002</c:v>
                </c:pt>
                <c:pt idx="8167">
                  <c:v>-0.34480823293857699</c:v>
                </c:pt>
                <c:pt idx="8168">
                  <c:v>-0.34467899649502998</c:v>
                </c:pt>
                <c:pt idx="8169">
                  <c:v>-0.34492448188969699</c:v>
                </c:pt>
                <c:pt idx="8170">
                  <c:v>-0.34507695223644003</c:v>
                </c:pt>
                <c:pt idx="8171">
                  <c:v>-0.34569614551847699</c:v>
                </c:pt>
                <c:pt idx="8172">
                  <c:v>-0.34629897457116898</c:v>
                </c:pt>
                <c:pt idx="8173">
                  <c:v>-0.34571642628325799</c:v>
                </c:pt>
                <c:pt idx="8174">
                  <c:v>-0.34358333122019102</c:v>
                </c:pt>
                <c:pt idx="8175">
                  <c:v>-0.33985423092471601</c:v>
                </c:pt>
                <c:pt idx="8176">
                  <c:v>-0.33766141863851401</c:v>
                </c:pt>
                <c:pt idx="8177">
                  <c:v>-0.32939709304110598</c:v>
                </c:pt>
                <c:pt idx="8178">
                  <c:v>-0.32265753594602298</c:v>
                </c:pt>
                <c:pt idx="8179">
                  <c:v>-0.317181732133967</c:v>
                </c:pt>
                <c:pt idx="8180">
                  <c:v>-0.30960490193884999</c:v>
                </c:pt>
                <c:pt idx="8181">
                  <c:v>-0.30229050670047702</c:v>
                </c:pt>
                <c:pt idx="8182">
                  <c:v>-0.29449667676555902</c:v>
                </c:pt>
                <c:pt idx="8183">
                  <c:v>-0.28797238091598598</c:v>
                </c:pt>
                <c:pt idx="8184">
                  <c:v>-0.28105400512325301</c:v>
                </c:pt>
                <c:pt idx="8185">
                  <c:v>-0.27528120735341799</c:v>
                </c:pt>
                <c:pt idx="8186">
                  <c:v>-0.26979402832883298</c:v>
                </c:pt>
                <c:pt idx="8187">
                  <c:v>-0.26644412211450702</c:v>
                </c:pt>
                <c:pt idx="8188">
                  <c:v>-0.26378253135493701</c:v>
                </c:pt>
                <c:pt idx="8189">
                  <c:v>-0.26319065338252301</c:v>
                </c:pt>
                <c:pt idx="8190">
                  <c:v>-0.26333324033129701</c:v>
                </c:pt>
                <c:pt idx="8191">
                  <c:v>-0.26418900579142901</c:v>
                </c:pt>
                <c:pt idx="8192">
                  <c:v>-0.26800583661238597</c:v>
                </c:pt>
                <c:pt idx="8193">
                  <c:v>-0.27056020341565301</c:v>
                </c:pt>
                <c:pt idx="8194">
                  <c:v>-0.27338873994000401</c:v>
                </c:pt>
                <c:pt idx="8195">
                  <c:v>-0.27894061310094798</c:v>
                </c:pt>
                <c:pt idx="8196">
                  <c:v>-0.28469042105428999</c:v>
                </c:pt>
                <c:pt idx="8197">
                  <c:v>-0.291076939516828</c:v>
                </c:pt>
                <c:pt idx="8198">
                  <c:v>-0.29842561453620198</c:v>
                </c:pt>
                <c:pt idx="8199">
                  <c:v>-0.30916518028308898</c:v>
                </c:pt>
                <c:pt idx="8200">
                  <c:v>-0.32203663900103602</c:v>
                </c:pt>
                <c:pt idx="8201">
                  <c:v>-0.33416572589522597</c:v>
                </c:pt>
                <c:pt idx="8202">
                  <c:v>-0.35021119631094999</c:v>
                </c:pt>
                <c:pt idx="8203">
                  <c:v>-0.36586349786359201</c:v>
                </c:pt>
                <c:pt idx="8204">
                  <c:v>-0.38472296337534101</c:v>
                </c:pt>
                <c:pt idx="8205">
                  <c:v>-0.40248175366678801</c:v>
                </c:pt>
                <c:pt idx="8206">
                  <c:v>-0.42144796408387902</c:v>
                </c:pt>
                <c:pt idx="8207">
                  <c:v>-0.439142041367165</c:v>
                </c:pt>
                <c:pt idx="8208">
                  <c:v>-0.45444199442863398</c:v>
                </c:pt>
                <c:pt idx="8209">
                  <c:v>-0.46858607830621302</c:v>
                </c:pt>
                <c:pt idx="8210">
                  <c:v>-0.481295840861723</c:v>
                </c:pt>
                <c:pt idx="8211">
                  <c:v>-0.49213179211283498</c:v>
                </c:pt>
                <c:pt idx="8212">
                  <c:v>-0.499618340891131</c:v>
                </c:pt>
                <c:pt idx="8213">
                  <c:v>-0.50545599953751796</c:v>
                </c:pt>
                <c:pt idx="8214">
                  <c:v>-0.506216706930261</c:v>
                </c:pt>
                <c:pt idx="8215">
                  <c:v>-0.50585692478639799</c:v>
                </c:pt>
                <c:pt idx="8216">
                  <c:v>-0.50405951684839201</c:v>
                </c:pt>
                <c:pt idx="8217">
                  <c:v>-0.50013843556101001</c:v>
                </c:pt>
                <c:pt idx="8218">
                  <c:v>-0.49689125725538702</c:v>
                </c:pt>
                <c:pt idx="8219">
                  <c:v>-0.49221428466903899</c:v>
                </c:pt>
                <c:pt idx="8220">
                  <c:v>-0.48726058232289399</c:v>
                </c:pt>
                <c:pt idx="8221">
                  <c:v>-0.48301763028964301</c:v>
                </c:pt>
                <c:pt idx="8222">
                  <c:v>-0.48034431112290299</c:v>
                </c:pt>
                <c:pt idx="8223">
                  <c:v>-0.47910347648095902</c:v>
                </c:pt>
                <c:pt idx="8224">
                  <c:v>-0.47778768783664299</c:v>
                </c:pt>
                <c:pt idx="8225">
                  <c:v>-0.47826285350742698</c:v>
                </c:pt>
                <c:pt idx="8226">
                  <c:v>-0.47907796106615302</c:v>
                </c:pt>
                <c:pt idx="8227">
                  <c:v>-0.48035983910626201</c:v>
                </c:pt>
                <c:pt idx="8228">
                  <c:v>-0.48192147136062302</c:v>
                </c:pt>
                <c:pt idx="8229">
                  <c:v>-0.48386498956007401</c:v>
                </c:pt>
                <c:pt idx="8230">
                  <c:v>-0.48531789117581398</c:v>
                </c:pt>
                <c:pt idx="8231">
                  <c:v>-0.48659724362549001</c:v>
                </c:pt>
                <c:pt idx="8232">
                  <c:v>-0.48746219232689503</c:v>
                </c:pt>
                <c:pt idx="8233">
                  <c:v>-0.48802891271038101</c:v>
                </c:pt>
                <c:pt idx="8234">
                  <c:v>-0.488364613382196</c:v>
                </c:pt>
                <c:pt idx="8235">
                  <c:v>-0.488315173005059</c:v>
                </c:pt>
                <c:pt idx="8236">
                  <c:v>-0.48805421446904601</c:v>
                </c:pt>
                <c:pt idx="8237">
                  <c:v>-0.48773389729076599</c:v>
                </c:pt>
                <c:pt idx="8238">
                  <c:v>-0.48763991202132401</c:v>
                </c:pt>
                <c:pt idx="8239">
                  <c:v>-0.48738500210571301</c:v>
                </c:pt>
                <c:pt idx="8240">
                  <c:v>-0.48726795577266202</c:v>
                </c:pt>
                <c:pt idx="8241">
                  <c:v>-0.48725934292050499</c:v>
                </c:pt>
                <c:pt idx="8242">
                  <c:v>-0.487428624752622</c:v>
                </c:pt>
                <c:pt idx="8243">
                  <c:v>-0.48753062371109901</c:v>
                </c:pt>
                <c:pt idx="8244">
                  <c:v>-0.487998841244077</c:v>
                </c:pt>
                <c:pt idx="8245">
                  <c:v>-0.48848084264386099</c:v>
                </c:pt>
                <c:pt idx="8246">
                  <c:v>-0.48867267075684101</c:v>
                </c:pt>
                <c:pt idx="8247">
                  <c:v>-0.48911438641364302</c:v>
                </c:pt>
                <c:pt idx="8248">
                  <c:v>-0.489408683564375</c:v>
                </c:pt>
                <c:pt idx="8249">
                  <c:v>-0.48979532672472498</c:v>
                </c:pt>
                <c:pt idx="8250">
                  <c:v>-0.48988280164680198</c:v>
                </c:pt>
                <c:pt idx="8251">
                  <c:v>-0.490128893354282</c:v>
                </c:pt>
                <c:pt idx="8252">
                  <c:v>-0.49006018300314902</c:v>
                </c:pt>
                <c:pt idx="8253">
                  <c:v>-0.49005141986962902</c:v>
                </c:pt>
                <c:pt idx="8254">
                  <c:v>-0.48990803018433399</c:v>
                </c:pt>
                <c:pt idx="8255">
                  <c:v>-0.48992499167583098</c:v>
                </c:pt>
                <c:pt idx="8256">
                  <c:v>-0.48972437604225999</c:v>
                </c:pt>
                <c:pt idx="8257">
                  <c:v>-0.48978473635883002</c:v>
                </c:pt>
                <c:pt idx="8258">
                  <c:v>-0.48982371627379301</c:v>
                </c:pt>
                <c:pt idx="8259">
                  <c:v>-0.48991540638390302</c:v>
                </c:pt>
                <c:pt idx="8260">
                  <c:v>-0.49012105352228302</c:v>
                </c:pt>
                <c:pt idx="8261">
                  <c:v>-0.49030024137047301</c:v>
                </c:pt>
                <c:pt idx="8262">
                  <c:v>-0.49060315223551698</c:v>
                </c:pt>
                <c:pt idx="8263">
                  <c:v>-0.49087905769533702</c:v>
                </c:pt>
                <c:pt idx="8264">
                  <c:v>-0.491223957982662</c:v>
                </c:pt>
                <c:pt idx="8265">
                  <c:v>-0.49148585038784898</c:v>
                </c:pt>
                <c:pt idx="8266">
                  <c:v>-0.49174743460685</c:v>
                </c:pt>
                <c:pt idx="8267">
                  <c:v>-0.49204171831479998</c:v>
                </c:pt>
                <c:pt idx="8268">
                  <c:v>-0.49213724305830298</c:v>
                </c:pt>
                <c:pt idx="8269">
                  <c:v>-0.49228135370518</c:v>
                </c:pt>
                <c:pt idx="8270">
                  <c:v>-0.49236042768448601</c:v>
                </c:pt>
                <c:pt idx="8271">
                  <c:v>-0.49242855542799302</c:v>
                </c:pt>
                <c:pt idx="8272">
                  <c:v>-0.49233461012888502</c:v>
                </c:pt>
                <c:pt idx="8273">
                  <c:v>-0.49269164504949597</c:v>
                </c:pt>
                <c:pt idx="8274">
                  <c:v>-0.49638894189578903</c:v>
                </c:pt>
                <c:pt idx="8275">
                  <c:v>-0.49781136284920802</c:v>
                </c:pt>
                <c:pt idx="8276">
                  <c:v>-0.50184315346027597</c:v>
                </c:pt>
                <c:pt idx="8277">
                  <c:v>-0.50643717259832199</c:v>
                </c:pt>
                <c:pt idx="8278">
                  <c:v>-0.510807103011226</c:v>
                </c:pt>
                <c:pt idx="8279">
                  <c:v>-0.51547324534053696</c:v>
                </c:pt>
                <c:pt idx="8280">
                  <c:v>-0.52002291482379304</c:v>
                </c:pt>
                <c:pt idx="8281">
                  <c:v>-0.51772406295626405</c:v>
                </c:pt>
                <c:pt idx="8282">
                  <c:v>-0.50830005956972102</c:v>
                </c:pt>
                <c:pt idx="8283">
                  <c:v>-0.48962947420228597</c:v>
                </c:pt>
                <c:pt idx="8284">
                  <c:v>-0.470059034438776</c:v>
                </c:pt>
                <c:pt idx="8285">
                  <c:v>-0.42704805803263102</c:v>
                </c:pt>
                <c:pt idx="8286">
                  <c:v>-0.38729601222096199</c:v>
                </c:pt>
                <c:pt idx="8287">
                  <c:v>-0.35015205508132902</c:v>
                </c:pt>
                <c:pt idx="8288">
                  <c:v>-0.31570988341199602</c:v>
                </c:pt>
                <c:pt idx="8289">
                  <c:v>-0.284213305938875</c:v>
                </c:pt>
                <c:pt idx="8290">
                  <c:v>-0.25632951246742702</c:v>
                </c:pt>
                <c:pt idx="8291">
                  <c:v>-0.233596447564861</c:v>
                </c:pt>
                <c:pt idx="8292">
                  <c:v>-0.22147016033795699</c:v>
                </c:pt>
                <c:pt idx="8293">
                  <c:v>-0.21476761065396099</c:v>
                </c:pt>
                <c:pt idx="8294">
                  <c:v>-0.217912087122792</c:v>
                </c:pt>
                <c:pt idx="8295">
                  <c:v>-0.22657706616432299</c:v>
                </c:pt>
                <c:pt idx="8296">
                  <c:v>-0.24149771435977099</c:v>
                </c:pt>
                <c:pt idx="8297">
                  <c:v>-0.25423400840789201</c:v>
                </c:pt>
                <c:pt idx="8298">
                  <c:v>-0.27033138106217502</c:v>
                </c:pt>
                <c:pt idx="8299">
                  <c:v>-0.28379046557788201</c:v>
                </c:pt>
                <c:pt idx="8300">
                  <c:v>-0.295747861738347</c:v>
                </c:pt>
                <c:pt idx="8301">
                  <c:v>-0.30413107817518698</c:v>
                </c:pt>
                <c:pt idx="8302">
                  <c:v>-0.30744232837735103</c:v>
                </c:pt>
                <c:pt idx="8303">
                  <c:v>-0.30537191126150098</c:v>
                </c:pt>
                <c:pt idx="8304">
                  <c:v>-0.30179837192355802</c:v>
                </c:pt>
                <c:pt idx="8305">
                  <c:v>-0.295152260129736</c:v>
                </c:pt>
                <c:pt idx="8306">
                  <c:v>-0.28786680153014799</c:v>
                </c:pt>
                <c:pt idx="8307">
                  <c:v>-0.27864879935466202</c:v>
                </c:pt>
                <c:pt idx="8308">
                  <c:v>-0.27345716968126799</c:v>
                </c:pt>
                <c:pt idx="8309">
                  <c:v>-0.26717627048492398</c:v>
                </c:pt>
                <c:pt idx="8310">
                  <c:v>-0.26717627048492398</c:v>
                </c:pt>
                <c:pt idx="8311">
                  <c:v>-0.26717627048492398</c:v>
                </c:pt>
                <c:pt idx="8312">
                  <c:v>-0.26717627048492398</c:v>
                </c:pt>
                <c:pt idx="8313">
                  <c:v>-0.26717627048492398</c:v>
                </c:pt>
                <c:pt idx="8314">
                  <c:v>-0.26105487346649098</c:v>
                </c:pt>
                <c:pt idx="8315">
                  <c:v>-0.26105487346649098</c:v>
                </c:pt>
                <c:pt idx="8316">
                  <c:v>-0.26105487346649098</c:v>
                </c:pt>
                <c:pt idx="8317">
                  <c:v>-0.26105487346649098</c:v>
                </c:pt>
                <c:pt idx="8318">
                  <c:v>-0.26150617505867202</c:v>
                </c:pt>
                <c:pt idx="8319">
                  <c:v>-0.26786404848098699</c:v>
                </c:pt>
                <c:pt idx="8320">
                  <c:v>-0.26786404848098699</c:v>
                </c:pt>
                <c:pt idx="8321">
                  <c:v>-0.26786404848098699</c:v>
                </c:pt>
                <c:pt idx="8322">
                  <c:v>-0.268441434445988</c:v>
                </c:pt>
                <c:pt idx="8323">
                  <c:v>-0.26696759441630602</c:v>
                </c:pt>
                <c:pt idx="8324">
                  <c:v>-0.26586562622089499</c:v>
                </c:pt>
                <c:pt idx="8325">
                  <c:v>-0.26517115540752101</c:v>
                </c:pt>
                <c:pt idx="8326">
                  <c:v>-0.26472958059979501</c:v>
                </c:pt>
                <c:pt idx="8327">
                  <c:v>-0.26439178662535401</c:v>
                </c:pt>
                <c:pt idx="8328">
                  <c:v>-0.264104196752807</c:v>
                </c:pt>
                <c:pt idx="8329">
                  <c:v>-0.26400306820869401</c:v>
                </c:pt>
                <c:pt idx="8330">
                  <c:v>-0.26396080390507598</c:v>
                </c:pt>
                <c:pt idx="8331">
                  <c:v>-0.26420449476220897</c:v>
                </c:pt>
                <c:pt idx="8332">
                  <c:v>-0.26450601691407699</c:v>
                </c:pt>
                <c:pt idx="8333">
                  <c:v>-0.26481616447587403</c:v>
                </c:pt>
                <c:pt idx="8334">
                  <c:v>-0.26533221337912599</c:v>
                </c:pt>
                <c:pt idx="8335">
                  <c:v>-0.26581660307660998</c:v>
                </c:pt>
                <c:pt idx="8336">
                  <c:v>-0.266318143004597</c:v>
                </c:pt>
                <c:pt idx="8337">
                  <c:v>-0.26662439344850603</c:v>
                </c:pt>
                <c:pt idx="8338">
                  <c:v>-0.266690343618392</c:v>
                </c:pt>
                <c:pt idx="8339">
                  <c:v>-0.266690343618392</c:v>
                </c:pt>
                <c:pt idx="8340">
                  <c:v>-0.266690343618392</c:v>
                </c:pt>
                <c:pt idx="8341">
                  <c:v>-0.266690343618392</c:v>
                </c:pt>
                <c:pt idx="8342">
                  <c:v>-0.266511564084149</c:v>
                </c:pt>
                <c:pt idx="8343">
                  <c:v>-0.26637017726898099</c:v>
                </c:pt>
                <c:pt idx="8344">
                  <c:v>-0.26637017726898099</c:v>
                </c:pt>
                <c:pt idx="8345">
                  <c:v>-0.26637017726898099</c:v>
                </c:pt>
                <c:pt idx="8346">
                  <c:v>-0.26497750368584799</c:v>
                </c:pt>
                <c:pt idx="8347">
                  <c:v>-0.26370915770530701</c:v>
                </c:pt>
                <c:pt idx="8348">
                  <c:v>-0.26370915770530701</c:v>
                </c:pt>
                <c:pt idx="8349">
                  <c:v>-0.26370915770530701</c:v>
                </c:pt>
                <c:pt idx="8350">
                  <c:v>-0.26370915770530701</c:v>
                </c:pt>
                <c:pt idx="8351">
                  <c:v>-0.26370915770530701</c:v>
                </c:pt>
                <c:pt idx="8352">
                  <c:v>-0.26435631513595498</c:v>
                </c:pt>
                <c:pt idx="8353">
                  <c:v>-0.26435631513595498</c:v>
                </c:pt>
                <c:pt idx="8354">
                  <c:v>-0.26435631513595498</c:v>
                </c:pt>
                <c:pt idx="8355">
                  <c:v>-0.26462671964242601</c:v>
                </c:pt>
                <c:pt idx="8356">
                  <c:v>-0.26643019914626997</c:v>
                </c:pt>
                <c:pt idx="8357">
                  <c:v>-0.26643019914626997</c:v>
                </c:pt>
                <c:pt idx="8358">
                  <c:v>-0.26643019914626997</c:v>
                </c:pt>
                <c:pt idx="8359">
                  <c:v>-0.26643019914626997</c:v>
                </c:pt>
                <c:pt idx="8360">
                  <c:v>-0.26426404714584301</c:v>
                </c:pt>
                <c:pt idx="8361">
                  <c:v>-0.26426404714584301</c:v>
                </c:pt>
                <c:pt idx="8362">
                  <c:v>-0.26426404714584301</c:v>
                </c:pt>
                <c:pt idx="8363">
                  <c:v>-0.26426404714584301</c:v>
                </c:pt>
                <c:pt idx="8364">
                  <c:v>-0.26295319769287501</c:v>
                </c:pt>
                <c:pt idx="8365">
                  <c:v>-0.262189000844955</c:v>
                </c:pt>
                <c:pt idx="8366">
                  <c:v>-0.262189000844955</c:v>
                </c:pt>
                <c:pt idx="8367">
                  <c:v>-0.262189000844955</c:v>
                </c:pt>
                <c:pt idx="8368">
                  <c:v>-0.26322942771028801</c:v>
                </c:pt>
                <c:pt idx="8369">
                  <c:v>-0.26454996252233298</c:v>
                </c:pt>
                <c:pt idx="8370">
                  <c:v>-0.26468324640353802</c:v>
                </c:pt>
                <c:pt idx="8371">
                  <c:v>-0.26460385834407202</c:v>
                </c:pt>
                <c:pt idx="8372">
                  <c:v>-0.264390968983375</c:v>
                </c:pt>
                <c:pt idx="8373">
                  <c:v>-0.264007769600621</c:v>
                </c:pt>
                <c:pt idx="8374">
                  <c:v>-0.262979253942837</c:v>
                </c:pt>
                <c:pt idx="8375">
                  <c:v>-0.26453137629205098</c:v>
                </c:pt>
                <c:pt idx="8376">
                  <c:v>-0.26968512846907999</c:v>
                </c:pt>
                <c:pt idx="8377">
                  <c:v>-0.28119206667558699</c:v>
                </c:pt>
                <c:pt idx="8378">
                  <c:v>-0.29514100848874297</c:v>
                </c:pt>
                <c:pt idx="8379">
                  <c:v>-0.32740324647052899</c:v>
                </c:pt>
                <c:pt idx="8380">
                  <c:v>-0.361102942024636</c:v>
                </c:pt>
                <c:pt idx="8381">
                  <c:v>-0.40048747586564598</c:v>
                </c:pt>
                <c:pt idx="8382">
                  <c:v>-0.45191095801306702</c:v>
                </c:pt>
                <c:pt idx="8383">
                  <c:v>-0.50001981629847603</c:v>
                </c:pt>
                <c:pt idx="8384">
                  <c:v>-0.50274324417114202</c:v>
                </c:pt>
                <c:pt idx="8385">
                  <c:v>-0.50274324417114202</c:v>
                </c:pt>
                <c:pt idx="8386">
                  <c:v>-0.50274324417114202</c:v>
                </c:pt>
                <c:pt idx="8387">
                  <c:v>-0.50274324417114202</c:v>
                </c:pt>
                <c:pt idx="8388">
                  <c:v>-0.74240338802337602</c:v>
                </c:pt>
                <c:pt idx="8389">
                  <c:v>-0.74240338802337602</c:v>
                </c:pt>
                <c:pt idx="8390">
                  <c:v>-0.74240338802337602</c:v>
                </c:pt>
                <c:pt idx="8391">
                  <c:v>-0.74240338802337602</c:v>
                </c:pt>
                <c:pt idx="8392">
                  <c:v>-0.82104117938904697</c:v>
                </c:pt>
                <c:pt idx="8393">
                  <c:v>-0.91163891553878695</c:v>
                </c:pt>
                <c:pt idx="8394">
                  <c:v>-0.91163891553878695</c:v>
                </c:pt>
                <c:pt idx="8395">
                  <c:v>-0.91163891553878695</c:v>
                </c:pt>
                <c:pt idx="8396">
                  <c:v>-0.91518075240234298</c:v>
                </c:pt>
                <c:pt idx="8397">
                  <c:v>-0.92649628738865997</c:v>
                </c:pt>
                <c:pt idx="8398">
                  <c:v>-0.92247503995895297</c:v>
                </c:pt>
                <c:pt idx="8399">
                  <c:v>-0.92247503995895297</c:v>
                </c:pt>
                <c:pt idx="8400">
                  <c:v>-0.92247503995895297</c:v>
                </c:pt>
                <c:pt idx="8401">
                  <c:v>-0.87828874704993598</c:v>
                </c:pt>
                <c:pt idx="8402">
                  <c:v>-0.86689454317092796</c:v>
                </c:pt>
                <c:pt idx="8403">
                  <c:v>-0.86689454317092796</c:v>
                </c:pt>
                <c:pt idx="8404">
                  <c:v>-0.86689454317092796</c:v>
                </c:pt>
                <c:pt idx="8405">
                  <c:v>-0.86339649770570903</c:v>
                </c:pt>
                <c:pt idx="8406">
                  <c:v>-0.85957139730453402</c:v>
                </c:pt>
                <c:pt idx="8407">
                  <c:v>-0.85957139730453402</c:v>
                </c:pt>
                <c:pt idx="8408">
                  <c:v>-0.85957139730453402</c:v>
                </c:pt>
                <c:pt idx="8409">
                  <c:v>-0.85957139730453402</c:v>
                </c:pt>
                <c:pt idx="8410">
                  <c:v>-0.86623505454718797</c:v>
                </c:pt>
                <c:pt idx="8411">
                  <c:v>-0.88541364669799805</c:v>
                </c:pt>
                <c:pt idx="8412">
                  <c:v>-0.88541364669799805</c:v>
                </c:pt>
                <c:pt idx="8413">
                  <c:v>-0.88541364669799805</c:v>
                </c:pt>
                <c:pt idx="8414">
                  <c:v>-0.88689712040031499</c:v>
                </c:pt>
                <c:pt idx="8415">
                  <c:v>-0.88798427581787098</c:v>
                </c:pt>
                <c:pt idx="8416">
                  <c:v>-0.88798427581787098</c:v>
                </c:pt>
                <c:pt idx="8417">
                  <c:v>-0.88798427581787098</c:v>
                </c:pt>
                <c:pt idx="8418">
                  <c:v>-0.88752585187034005</c:v>
                </c:pt>
                <c:pt idx="8419">
                  <c:v>-0.88191443681716897</c:v>
                </c:pt>
                <c:pt idx="8420">
                  <c:v>-0.88191443681716897</c:v>
                </c:pt>
                <c:pt idx="8421">
                  <c:v>-0.88191443681716897</c:v>
                </c:pt>
                <c:pt idx="8422">
                  <c:v>-0.88191443681716897</c:v>
                </c:pt>
                <c:pt idx="8423">
                  <c:v>-0.88191443681716897</c:v>
                </c:pt>
                <c:pt idx="8424">
                  <c:v>-0.88191443681716897</c:v>
                </c:pt>
                <c:pt idx="8425">
                  <c:v>-0.88191443681716897</c:v>
                </c:pt>
                <c:pt idx="8426">
                  <c:v>-0.88954621553420998</c:v>
                </c:pt>
                <c:pt idx="8427">
                  <c:v>-0.89160984602341498</c:v>
                </c:pt>
                <c:pt idx="8428">
                  <c:v>-0.89386099576949996</c:v>
                </c:pt>
                <c:pt idx="8429">
                  <c:v>-0.89386099576949996</c:v>
                </c:pt>
                <c:pt idx="8430">
                  <c:v>-0.89386099576949996</c:v>
                </c:pt>
                <c:pt idx="8431">
                  <c:v>-0.89386099576949996</c:v>
                </c:pt>
                <c:pt idx="8432">
                  <c:v>-0.89386099576949996</c:v>
                </c:pt>
                <c:pt idx="8433">
                  <c:v>-0.89076781272888095</c:v>
                </c:pt>
                <c:pt idx="8434">
                  <c:v>-0.89076781272888095</c:v>
                </c:pt>
                <c:pt idx="8435">
                  <c:v>-0.89076781272888095</c:v>
                </c:pt>
                <c:pt idx="8436">
                  <c:v>-0.89317398868923803</c:v>
                </c:pt>
                <c:pt idx="8437">
                  <c:v>-0.89349311590194702</c:v>
                </c:pt>
                <c:pt idx="8438">
                  <c:v>-0.89349311590194702</c:v>
                </c:pt>
                <c:pt idx="8439">
                  <c:v>-0.89349311590194702</c:v>
                </c:pt>
                <c:pt idx="8440">
                  <c:v>-0.893647186810968</c:v>
                </c:pt>
                <c:pt idx="8441">
                  <c:v>-0.89552749696193101</c:v>
                </c:pt>
                <c:pt idx="8442">
                  <c:v>-0.89727920293807895</c:v>
                </c:pt>
                <c:pt idx="8443">
                  <c:v>-0.89727920293807895</c:v>
                </c:pt>
                <c:pt idx="8444">
                  <c:v>-0.89727920293807895</c:v>
                </c:pt>
                <c:pt idx="8445">
                  <c:v>-0.89668474918290997</c:v>
                </c:pt>
                <c:pt idx="8446">
                  <c:v>-0.89651632308959905</c:v>
                </c:pt>
                <c:pt idx="8447">
                  <c:v>-0.89651632308959905</c:v>
                </c:pt>
                <c:pt idx="8448">
                  <c:v>-0.89651632308959905</c:v>
                </c:pt>
                <c:pt idx="8449">
                  <c:v>-0.89651632308959905</c:v>
                </c:pt>
                <c:pt idx="8450">
                  <c:v>-0.89651360660326895</c:v>
                </c:pt>
                <c:pt idx="8451">
                  <c:v>-0.89709061384201005</c:v>
                </c:pt>
                <c:pt idx="8452">
                  <c:v>-0.89709061384201005</c:v>
                </c:pt>
                <c:pt idx="8453">
                  <c:v>-0.89709061384201005</c:v>
                </c:pt>
                <c:pt idx="8454">
                  <c:v>-0.89917606115341098</c:v>
                </c:pt>
                <c:pt idx="8455">
                  <c:v>-0.89917606115341098</c:v>
                </c:pt>
                <c:pt idx="8456">
                  <c:v>-0.89917606115341098</c:v>
                </c:pt>
                <c:pt idx="8457">
                  <c:v>-0.89917606115341098</c:v>
                </c:pt>
                <c:pt idx="8458">
                  <c:v>-0.89956242880690496</c:v>
                </c:pt>
                <c:pt idx="8459">
                  <c:v>-0.90032261610031095</c:v>
                </c:pt>
                <c:pt idx="8460">
                  <c:v>-0.90032261610031095</c:v>
                </c:pt>
                <c:pt idx="8461">
                  <c:v>-0.90032261610031095</c:v>
                </c:pt>
                <c:pt idx="8462">
                  <c:v>-0.90032261610031095</c:v>
                </c:pt>
                <c:pt idx="8463">
                  <c:v>-0.90102124214172297</c:v>
                </c:pt>
                <c:pt idx="8464">
                  <c:v>-0.90102124214172297</c:v>
                </c:pt>
                <c:pt idx="8465">
                  <c:v>-0.90102124214172297</c:v>
                </c:pt>
                <c:pt idx="8466">
                  <c:v>-0.90102124214172297</c:v>
                </c:pt>
                <c:pt idx="8467">
                  <c:v>-0.90128591317006901</c:v>
                </c:pt>
                <c:pt idx="8468">
                  <c:v>-0.90201431512832597</c:v>
                </c:pt>
                <c:pt idx="8469">
                  <c:v>-0.90201431512832597</c:v>
                </c:pt>
                <c:pt idx="8470">
                  <c:v>-0.90201431512832597</c:v>
                </c:pt>
                <c:pt idx="8471">
                  <c:v>-0.90204223492442803</c:v>
                </c:pt>
                <c:pt idx="8472">
                  <c:v>-0.90273904430688401</c:v>
                </c:pt>
                <c:pt idx="8473">
                  <c:v>-0.90295004844665505</c:v>
                </c:pt>
                <c:pt idx="8474">
                  <c:v>-0.90295004844665505</c:v>
                </c:pt>
                <c:pt idx="8475">
                  <c:v>-0.90295004844665505</c:v>
                </c:pt>
                <c:pt idx="8476">
                  <c:v>-0.90295004844665505</c:v>
                </c:pt>
                <c:pt idx="8477">
                  <c:v>-0.90378124052128495</c:v>
                </c:pt>
                <c:pt idx="8478">
                  <c:v>-0.95048534870147705</c:v>
                </c:pt>
                <c:pt idx="8479">
                  <c:v>-0.95048534870147705</c:v>
                </c:pt>
                <c:pt idx="8480">
                  <c:v>-0.95048534870147705</c:v>
                </c:pt>
                <c:pt idx="8481">
                  <c:v>-0.95048534870147705</c:v>
                </c:pt>
                <c:pt idx="8482">
                  <c:v>-0.96092811279825496</c:v>
                </c:pt>
                <c:pt idx="8483">
                  <c:v>-1.0083930492401101</c:v>
                </c:pt>
                <c:pt idx="8484">
                  <c:v>-1.0083930492401101</c:v>
                </c:pt>
                <c:pt idx="8485">
                  <c:v>-1.0083930492401101</c:v>
                </c:pt>
                <c:pt idx="8486">
                  <c:v>-1.0096834886916799</c:v>
                </c:pt>
                <c:pt idx="8487">
                  <c:v>-1.01906609535217</c:v>
                </c:pt>
                <c:pt idx="8488">
                  <c:v>-1.01906609535217</c:v>
                </c:pt>
                <c:pt idx="8489">
                  <c:v>-1.01906609535217</c:v>
                </c:pt>
                <c:pt idx="8490">
                  <c:v>-1.01906609535217</c:v>
                </c:pt>
                <c:pt idx="8491">
                  <c:v>-1.0196188669069199</c:v>
                </c:pt>
                <c:pt idx="8492">
                  <c:v>-1.0649440288543699</c:v>
                </c:pt>
                <c:pt idx="8493">
                  <c:v>-1.0649440288543699</c:v>
                </c:pt>
                <c:pt idx="8494">
                  <c:v>-1.0649440288543699</c:v>
                </c:pt>
                <c:pt idx="8495">
                  <c:v>-1.0649440288543699</c:v>
                </c:pt>
                <c:pt idx="8496">
                  <c:v>-1.0663526269027499</c:v>
                </c:pt>
                <c:pt idx="8497">
                  <c:v>-1.16332733247744</c:v>
                </c:pt>
                <c:pt idx="8498">
                  <c:v>-1.16918172569517</c:v>
                </c:pt>
                <c:pt idx="8499">
                  <c:v>-1.17124558116948</c:v>
                </c:pt>
                <c:pt idx="8500">
                  <c:v>-1.16986985518464</c:v>
                </c:pt>
                <c:pt idx="8501">
                  <c:v>-1.1671990221520301</c:v>
                </c:pt>
                <c:pt idx="8502">
                  <c:v>-1.1638101962987599</c:v>
                </c:pt>
                <c:pt idx="8503">
                  <c:v>-1.1612061526334401</c:v>
                </c:pt>
                <c:pt idx="8504">
                  <c:v>-1.1596356638449601</c:v>
                </c:pt>
                <c:pt idx="8505">
                  <c:v>-1.15965644982742</c:v>
                </c:pt>
                <c:pt idx="8506">
                  <c:v>-1.16230124167428</c:v>
                </c:pt>
                <c:pt idx="8507">
                  <c:v>-1.16553854942321</c:v>
                </c:pt>
                <c:pt idx="8508">
                  <c:v>-1.1697804361475099</c:v>
                </c:pt>
                <c:pt idx="8509">
                  <c:v>-1.1730115624441499</c:v>
                </c:pt>
                <c:pt idx="8510">
                  <c:v>-1.17573227470255</c:v>
                </c:pt>
                <c:pt idx="8511">
                  <c:v>-1.17822301890449</c:v>
                </c:pt>
                <c:pt idx="8512">
                  <c:v>-1.1794584719421899</c:v>
                </c:pt>
                <c:pt idx="8513">
                  <c:v>-1.1797961414990601</c:v>
                </c:pt>
                <c:pt idx="8514">
                  <c:v>-1.18041901794455</c:v>
                </c:pt>
                <c:pt idx="8515">
                  <c:v>-1.1801194929705201</c:v>
                </c:pt>
                <c:pt idx="8516">
                  <c:v>-1.18024928327893</c:v>
                </c:pt>
                <c:pt idx="8517">
                  <c:v>-1.18094326113875</c:v>
                </c:pt>
                <c:pt idx="8518">
                  <c:v>-1.18207957813614</c:v>
                </c:pt>
                <c:pt idx="8519">
                  <c:v>-1.1834985490208101</c:v>
                </c:pt>
                <c:pt idx="8520">
                  <c:v>-1.1852488896351301</c:v>
                </c:pt>
                <c:pt idx="8521">
                  <c:v>-1.18684739968996</c:v>
                </c:pt>
                <c:pt idx="8522">
                  <c:v>-1.1880961041198399</c:v>
                </c:pt>
                <c:pt idx="8523">
                  <c:v>-1.18901736820364</c:v>
                </c:pt>
                <c:pt idx="8524">
                  <c:v>-1.18958054551125</c:v>
                </c:pt>
                <c:pt idx="8525">
                  <c:v>-1.18990736005285</c:v>
                </c:pt>
                <c:pt idx="8526">
                  <c:v>-1.18999929879623</c:v>
                </c:pt>
                <c:pt idx="8527">
                  <c:v>-1.1902172270796501</c:v>
                </c:pt>
                <c:pt idx="8528">
                  <c:v>-1.1907092038635201</c:v>
                </c:pt>
                <c:pt idx="8529">
                  <c:v>-1.19168155218181</c:v>
                </c:pt>
                <c:pt idx="8530">
                  <c:v>-1.19289914055867</c:v>
                </c:pt>
                <c:pt idx="8531">
                  <c:v>-1.19429561110527</c:v>
                </c:pt>
                <c:pt idx="8532">
                  <c:v>-1.19569599667533</c:v>
                </c:pt>
                <c:pt idx="8533">
                  <c:v>-1.19694832136122</c:v>
                </c:pt>
                <c:pt idx="8534">
                  <c:v>-1.1980252232792501</c:v>
                </c:pt>
                <c:pt idx="8535">
                  <c:v>-1.1990994972792499</c:v>
                </c:pt>
                <c:pt idx="8536">
                  <c:v>-1.1994846773893899</c:v>
                </c:pt>
                <c:pt idx="8537">
                  <c:v>-1.1995544479681199</c:v>
                </c:pt>
                <c:pt idx="8538">
                  <c:v>-1.1997620106681799</c:v>
                </c:pt>
                <c:pt idx="8539">
                  <c:v>-1.19983147734315</c:v>
                </c:pt>
                <c:pt idx="8540">
                  <c:v>-1.2002299441380999</c:v>
                </c:pt>
                <c:pt idx="8541">
                  <c:v>-1.2007094236410001</c:v>
                </c:pt>
                <c:pt idx="8542">
                  <c:v>-1.2009247541427599</c:v>
                </c:pt>
                <c:pt idx="8543">
                  <c:v>-1.2009247541427599</c:v>
                </c:pt>
                <c:pt idx="8544">
                  <c:v>-1.2009247541427599</c:v>
                </c:pt>
                <c:pt idx="8545">
                  <c:v>-1.2009247541427599</c:v>
                </c:pt>
                <c:pt idx="8546">
                  <c:v>-1.2009247541427599</c:v>
                </c:pt>
                <c:pt idx="8547">
                  <c:v>-1.2048414945602399</c:v>
                </c:pt>
                <c:pt idx="8548">
                  <c:v>-1.2048414945602399</c:v>
                </c:pt>
                <c:pt idx="8549">
                  <c:v>-1.2048414945602399</c:v>
                </c:pt>
                <c:pt idx="8550">
                  <c:v>-1.20514765396572</c:v>
                </c:pt>
                <c:pt idx="8551">
                  <c:v>-1.2071892023086499</c:v>
                </c:pt>
                <c:pt idx="8552">
                  <c:v>-1.2071892023086499</c:v>
                </c:pt>
                <c:pt idx="8553">
                  <c:v>-1.2071892023086499</c:v>
                </c:pt>
                <c:pt idx="8554">
                  <c:v>-1.2071892023086499</c:v>
                </c:pt>
                <c:pt idx="8555">
                  <c:v>-1.2072228923343</c:v>
                </c:pt>
                <c:pt idx="8556">
                  <c:v>-1.20847868919372</c:v>
                </c:pt>
                <c:pt idx="8557">
                  <c:v>-1.20847868919372</c:v>
                </c:pt>
                <c:pt idx="8558">
                  <c:v>-1.20847868919372</c:v>
                </c:pt>
                <c:pt idx="8559">
                  <c:v>-1.2085726148054099</c:v>
                </c:pt>
                <c:pt idx="8560">
                  <c:v>-1.21120953559875</c:v>
                </c:pt>
                <c:pt idx="8561">
                  <c:v>-1.21120953559875</c:v>
                </c:pt>
                <c:pt idx="8562">
                  <c:v>-1.21120953559875</c:v>
                </c:pt>
                <c:pt idx="8563">
                  <c:v>-1.21120953559875</c:v>
                </c:pt>
                <c:pt idx="8564">
                  <c:v>-1.21120953559875</c:v>
                </c:pt>
                <c:pt idx="8565">
                  <c:v>-1.2131389379501301</c:v>
                </c:pt>
                <c:pt idx="8566">
                  <c:v>-1.2131389379501301</c:v>
                </c:pt>
                <c:pt idx="8567">
                  <c:v>-1.2131389379501301</c:v>
                </c:pt>
                <c:pt idx="8568">
                  <c:v>-1.2131389379501301</c:v>
                </c:pt>
                <c:pt idx="8569">
                  <c:v>-1.21520543098449</c:v>
                </c:pt>
                <c:pt idx="8570">
                  <c:v>-1.21520543098449</c:v>
                </c:pt>
                <c:pt idx="8571">
                  <c:v>-1.21520543098449</c:v>
                </c:pt>
                <c:pt idx="8572">
                  <c:v>-1.21520543098449</c:v>
                </c:pt>
                <c:pt idx="8573">
                  <c:v>-1.21520543098449</c:v>
                </c:pt>
                <c:pt idx="8574">
                  <c:v>-1.2169142961502</c:v>
                </c:pt>
                <c:pt idx="8575">
                  <c:v>-1.2169142961502</c:v>
                </c:pt>
                <c:pt idx="8576">
                  <c:v>-1.2169142961502</c:v>
                </c:pt>
                <c:pt idx="8577">
                  <c:v>-1.2169142961502</c:v>
                </c:pt>
                <c:pt idx="8578">
                  <c:v>-1.14266800880432</c:v>
                </c:pt>
                <c:pt idx="8579">
                  <c:v>-1.14266800880432</c:v>
                </c:pt>
                <c:pt idx="8580">
                  <c:v>-1.14266800880432</c:v>
                </c:pt>
                <c:pt idx="8581">
                  <c:v>-1.14266800880432</c:v>
                </c:pt>
                <c:pt idx="8582">
                  <c:v>-1.14266800880432</c:v>
                </c:pt>
                <c:pt idx="8583">
                  <c:v>-0.99997752228427905</c:v>
                </c:pt>
                <c:pt idx="8584">
                  <c:v>-0.76689479635956104</c:v>
                </c:pt>
                <c:pt idx="8585">
                  <c:v>-0.71967039905158103</c:v>
                </c:pt>
                <c:pt idx="8586">
                  <c:v>-0.67402524391282803</c:v>
                </c:pt>
                <c:pt idx="8587">
                  <c:v>-0.64295167404169495</c:v>
                </c:pt>
                <c:pt idx="8588">
                  <c:v>-0.61634405754030497</c:v>
                </c:pt>
                <c:pt idx="8589">
                  <c:v>-0.60190868696280297</c:v>
                </c:pt>
                <c:pt idx="8590">
                  <c:v>-0.59711988266337102</c:v>
                </c:pt>
                <c:pt idx="8591">
                  <c:v>-0.60921718019373206</c:v>
                </c:pt>
                <c:pt idx="8592">
                  <c:v>-0.63091827912005105</c:v>
                </c:pt>
                <c:pt idx="8593">
                  <c:v>-0.65232284704629395</c:v>
                </c:pt>
                <c:pt idx="8594">
                  <c:v>-0.68490930811685802</c:v>
                </c:pt>
                <c:pt idx="8595">
                  <c:v>-0.71656212904764405</c:v>
                </c:pt>
                <c:pt idx="8596">
                  <c:v>-0.74751422426911396</c:v>
                </c:pt>
                <c:pt idx="8597">
                  <c:v>-0.77769186537610402</c:v>
                </c:pt>
                <c:pt idx="8598">
                  <c:v>-0.80152303237511302</c:v>
                </c:pt>
                <c:pt idx="8599">
                  <c:v>-0.82399886931802402</c:v>
                </c:pt>
                <c:pt idx="8600">
                  <c:v>-0.83933360810566404</c:v>
                </c:pt>
                <c:pt idx="8601">
                  <c:v>-0.84973249946517204</c:v>
                </c:pt>
                <c:pt idx="8602">
                  <c:v>-0.84982931590239796</c:v>
                </c:pt>
                <c:pt idx="8603">
                  <c:v>-0.84453492280587605</c:v>
                </c:pt>
                <c:pt idx="8604">
                  <c:v>-0.83494409223615396</c:v>
                </c:pt>
                <c:pt idx="8605">
                  <c:v>-0.82262993277590801</c:v>
                </c:pt>
                <c:pt idx="8606">
                  <c:v>-0.80048752288670799</c:v>
                </c:pt>
                <c:pt idx="8607">
                  <c:v>-0.78119810992044303</c:v>
                </c:pt>
                <c:pt idx="8608">
                  <c:v>-0.75934662598767</c:v>
                </c:pt>
                <c:pt idx="8609">
                  <c:v>-0.73772971353221295</c:v>
                </c:pt>
                <c:pt idx="8610">
                  <c:v>-0.71913001393780596</c:v>
                </c:pt>
                <c:pt idx="8611">
                  <c:v>-0.70402314530070798</c:v>
                </c:pt>
                <c:pt idx="8612">
                  <c:v>-0.69324916386186797</c:v>
                </c:pt>
                <c:pt idx="8613">
                  <c:v>-0.68634182372474195</c:v>
                </c:pt>
                <c:pt idx="8614">
                  <c:v>-0.68732438515396999</c:v>
                </c:pt>
                <c:pt idx="8615">
                  <c:v>-0.691183071887289</c:v>
                </c:pt>
                <c:pt idx="8616">
                  <c:v>-0.69834539795315098</c:v>
                </c:pt>
                <c:pt idx="8617">
                  <c:v>-0.70873824972890298</c:v>
                </c:pt>
                <c:pt idx="8618">
                  <c:v>-0.71859259539783105</c:v>
                </c:pt>
                <c:pt idx="8619">
                  <c:v>-0.72948224268082296</c:v>
                </c:pt>
                <c:pt idx="8620">
                  <c:v>-0.73908400755988501</c:v>
                </c:pt>
                <c:pt idx="8621">
                  <c:v>-0.74580578828669097</c:v>
                </c:pt>
                <c:pt idx="8622">
                  <c:v>-0.75134903601371394</c:v>
                </c:pt>
                <c:pt idx="8623">
                  <c:v>-0.75500821109013405</c:v>
                </c:pt>
                <c:pt idx="8624">
                  <c:v>-0.75564003765708798</c:v>
                </c:pt>
                <c:pt idx="8625">
                  <c:v>-0.75425793377398798</c:v>
                </c:pt>
                <c:pt idx="8626">
                  <c:v>-0.75154482483568696</c:v>
                </c:pt>
                <c:pt idx="8627">
                  <c:v>-0.74867455014980699</c:v>
                </c:pt>
                <c:pt idx="8628">
                  <c:v>-0.74480328097544701</c:v>
                </c:pt>
                <c:pt idx="8629">
                  <c:v>-0.74156024600519299</c:v>
                </c:pt>
                <c:pt idx="8630">
                  <c:v>-0.73908317555808101</c:v>
                </c:pt>
                <c:pt idx="8631">
                  <c:v>-0.73757849293422895</c:v>
                </c:pt>
                <c:pt idx="8632">
                  <c:v>-0.73713370533410405</c:v>
                </c:pt>
                <c:pt idx="8633">
                  <c:v>-0.73765646979251498</c:v>
                </c:pt>
                <c:pt idx="8634">
                  <c:v>-0.73910687281013898</c:v>
                </c:pt>
                <c:pt idx="8635">
                  <c:v>-0.74084693202791996</c:v>
                </c:pt>
                <c:pt idx="8636">
                  <c:v>-0.74220872210748901</c:v>
                </c:pt>
                <c:pt idx="8637">
                  <c:v>-0.74399670179695698</c:v>
                </c:pt>
                <c:pt idx="8638">
                  <c:v>-0.74509285507022205</c:v>
                </c:pt>
                <c:pt idx="8639">
                  <c:v>-0.74513830402429104</c:v>
                </c:pt>
                <c:pt idx="8640">
                  <c:v>-0.74486900798684796</c:v>
                </c:pt>
                <c:pt idx="8641">
                  <c:v>-0.74430279466460803</c:v>
                </c:pt>
                <c:pt idx="8642">
                  <c:v>-0.74309124562726003</c:v>
                </c:pt>
                <c:pt idx="8643">
                  <c:v>-0.74215920267949498</c:v>
                </c:pt>
                <c:pt idx="8644">
                  <c:v>-0.74140107478265505</c:v>
                </c:pt>
                <c:pt idx="8645">
                  <c:v>-0.74072912132016</c:v>
                </c:pt>
                <c:pt idx="8646">
                  <c:v>-0.74086585766422397</c:v>
                </c:pt>
                <c:pt idx="8647">
                  <c:v>-0.74132821281412598</c:v>
                </c:pt>
                <c:pt idx="8648">
                  <c:v>-0.74227141083488501</c:v>
                </c:pt>
                <c:pt idx="8649">
                  <c:v>-0.74319072656719598</c:v>
                </c:pt>
                <c:pt idx="8650">
                  <c:v>-0.74412462886207897</c:v>
                </c:pt>
                <c:pt idx="8651">
                  <c:v>-0.74497650316747199</c:v>
                </c:pt>
                <c:pt idx="8652">
                  <c:v>-0.74564675688975102</c:v>
                </c:pt>
                <c:pt idx="8653">
                  <c:v>-0.74606328175847003</c:v>
                </c:pt>
                <c:pt idx="8654">
                  <c:v>-0.74613321506057195</c:v>
                </c:pt>
                <c:pt idx="8655">
                  <c:v>-0.74573696871891404</c:v>
                </c:pt>
                <c:pt idx="8656">
                  <c:v>-0.74533559993841403</c:v>
                </c:pt>
                <c:pt idx="8657">
                  <c:v>-0.74484536073347496</c:v>
                </c:pt>
                <c:pt idx="8658">
                  <c:v>-0.74442386627197199</c:v>
                </c:pt>
                <c:pt idx="8659">
                  <c:v>-0.74442386627197199</c:v>
                </c:pt>
                <c:pt idx="8660">
                  <c:v>-0.74442386627197199</c:v>
                </c:pt>
                <c:pt idx="8661">
                  <c:v>-0.74442386627197199</c:v>
                </c:pt>
                <c:pt idx="8662">
                  <c:v>-0.74437987105180303</c:v>
                </c:pt>
                <c:pt idx="8663">
                  <c:v>-0.74412286281585605</c:v>
                </c:pt>
                <c:pt idx="8664">
                  <c:v>-0.74412286281585605</c:v>
                </c:pt>
                <c:pt idx="8665">
                  <c:v>-0.74412286281585605</c:v>
                </c:pt>
                <c:pt idx="8666">
                  <c:v>-0.74412286281585605</c:v>
                </c:pt>
                <c:pt idx="8667">
                  <c:v>-0.74412286281585605</c:v>
                </c:pt>
                <c:pt idx="8668">
                  <c:v>-0.74603772163391102</c:v>
                </c:pt>
                <c:pt idx="8669">
                  <c:v>-0.74603772163391102</c:v>
                </c:pt>
                <c:pt idx="8670">
                  <c:v>-0.74603772163391102</c:v>
                </c:pt>
                <c:pt idx="8671">
                  <c:v>-0.74603772163391102</c:v>
                </c:pt>
                <c:pt idx="8672">
                  <c:v>-0.74634632415757396</c:v>
                </c:pt>
                <c:pt idx="8673">
                  <c:v>-0.74574363231658902</c:v>
                </c:pt>
                <c:pt idx="8674">
                  <c:v>-0.74574363231658902</c:v>
                </c:pt>
                <c:pt idx="8675">
                  <c:v>-0.74574363231658902</c:v>
                </c:pt>
                <c:pt idx="8676">
                  <c:v>-0.74507657391561499</c:v>
                </c:pt>
                <c:pt idx="8677">
                  <c:v>-0.69003109988200795</c:v>
                </c:pt>
                <c:pt idx="8678">
                  <c:v>-0.64361218593950997</c:v>
                </c:pt>
                <c:pt idx="8679">
                  <c:v>-0.58357286042776102</c:v>
                </c:pt>
                <c:pt idx="8680">
                  <c:v>-0.526669444473024</c:v>
                </c:pt>
                <c:pt idx="8681">
                  <c:v>-0.464143779908675</c:v>
                </c:pt>
                <c:pt idx="8682">
                  <c:v>-0.40711312927926702</c:v>
                </c:pt>
                <c:pt idx="8683">
                  <c:v>-0.35088807467586203</c:v>
                </c:pt>
                <c:pt idx="8684">
                  <c:v>-0.30171922582885102</c:v>
                </c:pt>
                <c:pt idx="8685">
                  <c:v>-0.25312464090223002</c:v>
                </c:pt>
                <c:pt idx="8686">
                  <c:v>-0.20917469082895601</c:v>
                </c:pt>
                <c:pt idx="8687">
                  <c:v>-0.16847640290454699</c:v>
                </c:pt>
                <c:pt idx="8688">
                  <c:v>-0.14508481282494301</c:v>
                </c:pt>
                <c:pt idx="8689">
                  <c:v>-0.117879148905214</c:v>
                </c:pt>
                <c:pt idx="8690">
                  <c:v>-9.5305840817890106E-2</c:v>
                </c:pt>
                <c:pt idx="8691">
                  <c:v>-9.0048279919966501E-2</c:v>
                </c:pt>
                <c:pt idx="8692">
                  <c:v>-8.8611143045738305E-2</c:v>
                </c:pt>
                <c:pt idx="8693">
                  <c:v>-9.0789500010601099E-2</c:v>
                </c:pt>
                <c:pt idx="8694">
                  <c:v>-0.10349512176141901</c:v>
                </c:pt>
                <c:pt idx="8695">
                  <c:v>-0.11590697419528501</c:v>
                </c:pt>
                <c:pt idx="8696">
                  <c:v>-0.138762838534016</c:v>
                </c:pt>
                <c:pt idx="8697">
                  <c:v>-0.16444848113008001</c:v>
                </c:pt>
                <c:pt idx="8698">
                  <c:v>-0.19165023386861099</c:v>
                </c:pt>
                <c:pt idx="8699">
                  <c:v>-0.215003448611882</c:v>
                </c:pt>
                <c:pt idx="8700">
                  <c:v>-0.23582512277002399</c:v>
                </c:pt>
                <c:pt idx="8701">
                  <c:v>-0.25636522839210402</c:v>
                </c:pt>
                <c:pt idx="8702">
                  <c:v>-0.272555287468568</c:v>
                </c:pt>
                <c:pt idx="8703">
                  <c:v>-0.286574703727978</c:v>
                </c:pt>
                <c:pt idx="8704">
                  <c:v>-0.29308599836335297</c:v>
                </c:pt>
                <c:pt idx="8705">
                  <c:v>-0.29840557785524502</c:v>
                </c:pt>
                <c:pt idx="8706">
                  <c:v>-0.30190934642348599</c:v>
                </c:pt>
                <c:pt idx="8707">
                  <c:v>-0.30404814434494198</c:v>
                </c:pt>
                <c:pt idx="8708">
                  <c:v>-0.30064664456815698</c:v>
                </c:pt>
                <c:pt idx="8709">
                  <c:v>-0.295079142155868</c:v>
                </c:pt>
                <c:pt idx="8710">
                  <c:v>-0.28863812928510402</c:v>
                </c:pt>
                <c:pt idx="8711">
                  <c:v>-0.28181478504092999</c:v>
                </c:pt>
                <c:pt idx="8712">
                  <c:v>-0.27393172728398102</c:v>
                </c:pt>
                <c:pt idx="8713">
                  <c:v>-0.26575955130413198</c:v>
                </c:pt>
                <c:pt idx="8714">
                  <c:v>-0.25904960790303</c:v>
                </c:pt>
                <c:pt idx="8715">
                  <c:v>-0.25344026881160198</c:v>
                </c:pt>
                <c:pt idx="8716">
                  <c:v>-0.247493020087795</c:v>
                </c:pt>
                <c:pt idx="8717">
                  <c:v>-0.24209714024064999</c:v>
                </c:pt>
                <c:pt idx="8718">
                  <c:v>-0.239552610881962</c:v>
                </c:pt>
                <c:pt idx="8719">
                  <c:v>-0.23621362009324601</c:v>
                </c:pt>
                <c:pt idx="8720">
                  <c:v>-0.23372636594475599</c:v>
                </c:pt>
                <c:pt idx="8721">
                  <c:v>-0.23193239374961699</c:v>
                </c:pt>
                <c:pt idx="8722">
                  <c:v>-0.23141478777035401</c:v>
                </c:pt>
                <c:pt idx="8723">
                  <c:v>-0.230891941119344</c:v>
                </c:pt>
                <c:pt idx="8724">
                  <c:v>-0.23065173322611901</c:v>
                </c:pt>
                <c:pt idx="8725">
                  <c:v>-0.230829489025804</c:v>
                </c:pt>
                <c:pt idx="8726">
                  <c:v>-0.231897005224623</c:v>
                </c:pt>
                <c:pt idx="8727">
                  <c:v>-0.23274871354993801</c:v>
                </c:pt>
                <c:pt idx="8728">
                  <c:v>-0.23336223919594401</c:v>
                </c:pt>
                <c:pt idx="8729">
                  <c:v>-0.23403167048533299</c:v>
                </c:pt>
                <c:pt idx="8730">
                  <c:v>-0.234914566303592</c:v>
                </c:pt>
                <c:pt idx="8731">
                  <c:v>-0.235339715899159</c:v>
                </c:pt>
                <c:pt idx="8732">
                  <c:v>-0.23556800001007799</c:v>
                </c:pt>
                <c:pt idx="8733">
                  <c:v>-0.235433023285302</c:v>
                </c:pt>
                <c:pt idx="8734">
                  <c:v>-0.235015833543959</c:v>
                </c:pt>
                <c:pt idx="8735">
                  <c:v>-0.234576182648842</c:v>
                </c:pt>
                <c:pt idx="8736">
                  <c:v>-0.23397049037311299</c:v>
                </c:pt>
                <c:pt idx="8737">
                  <c:v>-0.23325673082836801</c:v>
                </c:pt>
                <c:pt idx="8738">
                  <c:v>-0.23259872940193399</c:v>
                </c:pt>
                <c:pt idx="8739">
                  <c:v>-0.23187777491210201</c:v>
                </c:pt>
                <c:pt idx="8740">
                  <c:v>-0.23177929351225801</c:v>
                </c:pt>
                <c:pt idx="8741">
                  <c:v>-0.23163147320580299</c:v>
                </c:pt>
                <c:pt idx="8742">
                  <c:v>-0.231638098327933</c:v>
                </c:pt>
                <c:pt idx="8743">
                  <c:v>-0.23193587607431801</c:v>
                </c:pt>
                <c:pt idx="8744">
                  <c:v>-0.23246327542619</c:v>
                </c:pt>
                <c:pt idx="8745">
                  <c:v>-0.23316213138681099</c:v>
                </c:pt>
                <c:pt idx="8746">
                  <c:v>-0.233833845476275</c:v>
                </c:pt>
                <c:pt idx="8747">
                  <c:v>-0.23469589441946201</c:v>
                </c:pt>
                <c:pt idx="8748">
                  <c:v>-0.23520789858459601</c:v>
                </c:pt>
                <c:pt idx="8749">
                  <c:v>-0.23557130306421201</c:v>
                </c:pt>
                <c:pt idx="8750">
                  <c:v>-0.23589239676818</c:v>
                </c:pt>
                <c:pt idx="8751">
                  <c:v>-0.23589049971543199</c:v>
                </c:pt>
                <c:pt idx="8752">
                  <c:v>-0.23564594632476399</c:v>
                </c:pt>
                <c:pt idx="8753">
                  <c:v>-0.23548331930924099</c:v>
                </c:pt>
                <c:pt idx="8754">
                  <c:v>-0.23475811303689301</c:v>
                </c:pt>
                <c:pt idx="8755">
                  <c:v>-0.234118557091131</c:v>
                </c:pt>
                <c:pt idx="8756">
                  <c:v>-0.233291461828283</c:v>
                </c:pt>
                <c:pt idx="8757">
                  <c:v>-0.23260644509184</c:v>
                </c:pt>
                <c:pt idx="8758">
                  <c:v>-0.232041977893471</c:v>
                </c:pt>
                <c:pt idx="8759">
                  <c:v>-0.23158569692997</c:v>
                </c:pt>
                <c:pt idx="8760">
                  <c:v>-0.23114253304387</c:v>
                </c:pt>
                <c:pt idx="8761">
                  <c:v>-0.23114715410307601</c:v>
                </c:pt>
                <c:pt idx="8762">
                  <c:v>-0.23114142965387299</c:v>
                </c:pt>
                <c:pt idx="8763">
                  <c:v>-0.231345711847042</c:v>
                </c:pt>
                <c:pt idx="8764">
                  <c:v>-0.23172076520157001</c:v>
                </c:pt>
                <c:pt idx="8765">
                  <c:v>-0.232122281049712</c:v>
                </c:pt>
                <c:pt idx="8766">
                  <c:v>-0.23242644711871899</c:v>
                </c:pt>
                <c:pt idx="8767">
                  <c:v>-0.232859496060805</c:v>
                </c:pt>
                <c:pt idx="8768">
                  <c:v>-0.233046615057662</c:v>
                </c:pt>
                <c:pt idx="8769">
                  <c:v>-0.23332618014780199</c:v>
                </c:pt>
                <c:pt idx="8770">
                  <c:v>-0.233235568923714</c:v>
                </c:pt>
                <c:pt idx="8771">
                  <c:v>-0.232992009558985</c:v>
                </c:pt>
                <c:pt idx="8772">
                  <c:v>-0.232664403526185</c:v>
                </c:pt>
                <c:pt idx="8773">
                  <c:v>-0.23219129489641899</c:v>
                </c:pt>
                <c:pt idx="8774">
                  <c:v>-0.231918129579785</c:v>
                </c:pt>
                <c:pt idx="8775">
                  <c:v>-0.23149231067915699</c:v>
                </c:pt>
                <c:pt idx="8776">
                  <c:v>-0.23434689080106699</c:v>
                </c:pt>
                <c:pt idx="8777">
                  <c:v>-0.27177231174188399</c:v>
                </c:pt>
                <c:pt idx="8778">
                  <c:v>-0.29782997043385601</c:v>
                </c:pt>
                <c:pt idx="8779">
                  <c:v>-0.34066254284324599</c:v>
                </c:pt>
                <c:pt idx="8780">
                  <c:v>-0.38764381591774699</c:v>
                </c:pt>
                <c:pt idx="8781">
                  <c:v>-0.44825643875925297</c:v>
                </c:pt>
                <c:pt idx="8782">
                  <c:v>-0.51419348460562098</c:v>
                </c:pt>
                <c:pt idx="8783">
                  <c:v>-0.57037610287416995</c:v>
                </c:pt>
                <c:pt idx="8784">
                  <c:v>-0.62669993775813404</c:v>
                </c:pt>
                <c:pt idx="8785">
                  <c:v>-0.67738942590488505</c:v>
                </c:pt>
                <c:pt idx="8786">
                  <c:v>-0.71361233098041599</c:v>
                </c:pt>
                <c:pt idx="8787">
                  <c:v>-0.73868246543094995</c:v>
                </c:pt>
                <c:pt idx="8788">
                  <c:v>-0.75435331450679199</c:v>
                </c:pt>
                <c:pt idx="8789">
                  <c:v>-0.75935448742575096</c:v>
                </c:pt>
                <c:pt idx="8790">
                  <c:v>-0.74657887576147197</c:v>
                </c:pt>
                <c:pt idx="8791">
                  <c:v>-0.72843770250162199</c:v>
                </c:pt>
                <c:pt idx="8792">
                  <c:v>-0.71785992383956898</c:v>
                </c:pt>
                <c:pt idx="8793">
                  <c:v>-0.71785992383956898</c:v>
                </c:pt>
                <c:pt idx="8794">
                  <c:v>-0.71785992383956898</c:v>
                </c:pt>
                <c:pt idx="8795">
                  <c:v>-0.71785992383956898</c:v>
                </c:pt>
                <c:pt idx="8796">
                  <c:v>-0.70468755349647505</c:v>
                </c:pt>
                <c:pt idx="8797">
                  <c:v>-0.64415234327316195</c:v>
                </c:pt>
                <c:pt idx="8798">
                  <c:v>-0.64415234327316195</c:v>
                </c:pt>
                <c:pt idx="8799">
                  <c:v>-0.64415234327316195</c:v>
                </c:pt>
                <c:pt idx="8800">
                  <c:v>-0.64268423324774504</c:v>
                </c:pt>
                <c:pt idx="8801">
                  <c:v>-0.65818458795547397</c:v>
                </c:pt>
                <c:pt idx="8802">
                  <c:v>-0.65818458795547397</c:v>
                </c:pt>
                <c:pt idx="8803">
                  <c:v>-0.65818458795547397</c:v>
                </c:pt>
                <c:pt idx="8804">
                  <c:v>-0.65818458795547397</c:v>
                </c:pt>
                <c:pt idx="8805">
                  <c:v>-0.65818458795547397</c:v>
                </c:pt>
                <c:pt idx="8806">
                  <c:v>-0.75950598716735795</c:v>
                </c:pt>
                <c:pt idx="8807">
                  <c:v>-0.75950598716735795</c:v>
                </c:pt>
                <c:pt idx="8808">
                  <c:v>-0.75950598716735795</c:v>
                </c:pt>
                <c:pt idx="8809">
                  <c:v>-0.75950598716735795</c:v>
                </c:pt>
                <c:pt idx="8810">
                  <c:v>-0.78374744526408902</c:v>
                </c:pt>
                <c:pt idx="8811">
                  <c:v>-0.80247560358374004</c:v>
                </c:pt>
                <c:pt idx="8812">
                  <c:v>-0.80231402735935997</c:v>
                </c:pt>
                <c:pt idx="8813">
                  <c:v>-0.80249622975641999</c:v>
                </c:pt>
                <c:pt idx="8814">
                  <c:v>-0.80458219788969398</c:v>
                </c:pt>
                <c:pt idx="8815">
                  <c:v>-0.81188477336918496</c:v>
                </c:pt>
                <c:pt idx="8816">
                  <c:v>-0.82030131729002398</c:v>
                </c:pt>
                <c:pt idx="8817">
                  <c:v>-0.83371465210789697</c:v>
                </c:pt>
                <c:pt idx="8818">
                  <c:v>-0.84977802150469595</c:v>
                </c:pt>
                <c:pt idx="8819">
                  <c:v>-0.86492677011532104</c:v>
                </c:pt>
                <c:pt idx="8820">
                  <c:v>-0.88525613618213195</c:v>
                </c:pt>
                <c:pt idx="8821">
                  <c:v>-0.90383677701052001</c:v>
                </c:pt>
                <c:pt idx="8822">
                  <c:v>-0.92090393120035596</c:v>
                </c:pt>
                <c:pt idx="8823">
                  <c:v>-0.93488008094831399</c:v>
                </c:pt>
                <c:pt idx="8824">
                  <c:v>-0.94608570714345297</c:v>
                </c:pt>
                <c:pt idx="8825">
                  <c:v>-0.95521426505114304</c:v>
                </c:pt>
                <c:pt idx="8826">
                  <c:v>-0.95871524901999305</c:v>
                </c:pt>
                <c:pt idx="8827">
                  <c:v>-0.96089990467956699</c:v>
                </c:pt>
                <c:pt idx="8828">
                  <c:v>-0.96018293162621104</c:v>
                </c:pt>
                <c:pt idx="8829">
                  <c:v>-0.95725335999679895</c:v>
                </c:pt>
                <c:pt idx="8830">
                  <c:v>-0.95289774663508897</c:v>
                </c:pt>
                <c:pt idx="8831">
                  <c:v>-0.94871703780517702</c:v>
                </c:pt>
                <c:pt idx="8832">
                  <c:v>-0.94584194399995802</c:v>
                </c:pt>
                <c:pt idx="8833">
                  <c:v>-0.94465425129015601</c:v>
                </c:pt>
                <c:pt idx="8834">
                  <c:v>-0.94425713260031197</c:v>
                </c:pt>
                <c:pt idx="8835">
                  <c:v>-0.94438810592443101</c:v>
                </c:pt>
                <c:pt idx="8836">
                  <c:v>-0.94789425143632799</c:v>
                </c:pt>
                <c:pt idx="8837">
                  <c:v>-0.95035514261062404</c:v>
                </c:pt>
                <c:pt idx="8838">
                  <c:v>-0.95319066457734802</c:v>
                </c:pt>
                <c:pt idx="8839">
                  <c:v>-0.95374542474746704</c:v>
                </c:pt>
                <c:pt idx="8840">
                  <c:v>-0.95374542474746704</c:v>
                </c:pt>
                <c:pt idx="8841">
                  <c:v>-0.95374542474746704</c:v>
                </c:pt>
                <c:pt idx="8842">
                  <c:v>-0.95374542474746704</c:v>
                </c:pt>
                <c:pt idx="8843">
                  <c:v>-0.95429344859089704</c:v>
                </c:pt>
                <c:pt idx="8844">
                  <c:v>-0.96115148067474299</c:v>
                </c:pt>
                <c:pt idx="8845">
                  <c:v>-0.96115148067474299</c:v>
                </c:pt>
                <c:pt idx="8846">
                  <c:v>-0.96115148067474299</c:v>
                </c:pt>
                <c:pt idx="8847">
                  <c:v>-0.96115148067474299</c:v>
                </c:pt>
                <c:pt idx="8848">
                  <c:v>-0.96315610408782903</c:v>
                </c:pt>
                <c:pt idx="8849">
                  <c:v>-0.96315610408782903</c:v>
                </c:pt>
                <c:pt idx="8850">
                  <c:v>-0.96315610408782903</c:v>
                </c:pt>
                <c:pt idx="8851">
                  <c:v>-0.96315610408782903</c:v>
                </c:pt>
                <c:pt idx="8852">
                  <c:v>-0.96391764976146699</c:v>
                </c:pt>
                <c:pt idx="8853">
                  <c:v>-0.96436578035354603</c:v>
                </c:pt>
                <c:pt idx="8854">
                  <c:v>-0.96436578035354603</c:v>
                </c:pt>
                <c:pt idx="8855">
                  <c:v>-0.96436578035354603</c:v>
                </c:pt>
                <c:pt idx="8856">
                  <c:v>-0.96436578035354603</c:v>
                </c:pt>
                <c:pt idx="8857">
                  <c:v>-0.96436578035354603</c:v>
                </c:pt>
                <c:pt idx="8858">
                  <c:v>-0.96805232763290405</c:v>
                </c:pt>
                <c:pt idx="8859">
                  <c:v>-0.96805232763290405</c:v>
                </c:pt>
                <c:pt idx="8860">
                  <c:v>-0.96805232763290405</c:v>
                </c:pt>
                <c:pt idx="8861">
                  <c:v>-0.96805232763290405</c:v>
                </c:pt>
                <c:pt idx="8862">
                  <c:v>-0.97187143564224199</c:v>
                </c:pt>
                <c:pt idx="8863">
                  <c:v>-0.97187143564224199</c:v>
                </c:pt>
                <c:pt idx="8864">
                  <c:v>-0.97187143564224199</c:v>
                </c:pt>
                <c:pt idx="8865">
                  <c:v>-0.97201681244973503</c:v>
                </c:pt>
                <c:pt idx="8866">
                  <c:v>-0.97239202260971003</c:v>
                </c:pt>
                <c:pt idx="8867">
                  <c:v>-0.97239202260971003</c:v>
                </c:pt>
                <c:pt idx="8868">
                  <c:v>-0.97239202260971003</c:v>
                </c:pt>
                <c:pt idx="8869">
                  <c:v>-0.97239202260971003</c:v>
                </c:pt>
                <c:pt idx="8870">
                  <c:v>-0.97376839571641904</c:v>
                </c:pt>
                <c:pt idx="8871">
                  <c:v>-0.97390836477279596</c:v>
                </c:pt>
                <c:pt idx="8872">
                  <c:v>-0.97390836477279596</c:v>
                </c:pt>
                <c:pt idx="8873">
                  <c:v>-0.97390836477279596</c:v>
                </c:pt>
                <c:pt idx="8874">
                  <c:v>-0.97538406275643497</c:v>
                </c:pt>
                <c:pt idx="8875">
                  <c:v>-0.97765731811523404</c:v>
                </c:pt>
                <c:pt idx="8876">
                  <c:v>-0.97765731811523404</c:v>
                </c:pt>
                <c:pt idx="8877">
                  <c:v>-0.97765731811523404</c:v>
                </c:pt>
                <c:pt idx="8878">
                  <c:v>-0.97765731811523404</c:v>
                </c:pt>
                <c:pt idx="8879">
                  <c:v>-0.93627184629440297</c:v>
                </c:pt>
                <c:pt idx="8880">
                  <c:v>-0.93627184629440297</c:v>
                </c:pt>
                <c:pt idx="8881">
                  <c:v>-0.93627184629440297</c:v>
                </c:pt>
                <c:pt idx="8882">
                  <c:v>-0.93627184629440297</c:v>
                </c:pt>
                <c:pt idx="8883">
                  <c:v>-0.83508737934535004</c:v>
                </c:pt>
                <c:pt idx="8884">
                  <c:v>-0.68115639686584395</c:v>
                </c:pt>
                <c:pt idx="8885">
                  <c:v>-0.68115639686584395</c:v>
                </c:pt>
                <c:pt idx="8886">
                  <c:v>-0.68115639686584395</c:v>
                </c:pt>
                <c:pt idx="8887">
                  <c:v>-0.68115639686584395</c:v>
                </c:pt>
                <c:pt idx="8888">
                  <c:v>-0.68115639686584395</c:v>
                </c:pt>
                <c:pt idx="8889">
                  <c:v>-0.68115639686584395</c:v>
                </c:pt>
                <c:pt idx="8890">
                  <c:v>-0.292309761047363</c:v>
                </c:pt>
                <c:pt idx="8891">
                  <c:v>-0.28899063886939902</c:v>
                </c:pt>
                <c:pt idx="8892">
                  <c:v>-2.8145647994150199E-2</c:v>
                </c:pt>
                <c:pt idx="8893">
                  <c:v>5.0620689988136201E-2</c:v>
                </c:pt>
                <c:pt idx="8894">
                  <c:v>5.0620689988136201E-2</c:v>
                </c:pt>
                <c:pt idx="8895">
                  <c:v>5.0620689988136201E-2</c:v>
                </c:pt>
                <c:pt idx="8896">
                  <c:v>5.0620689988136201E-2</c:v>
                </c:pt>
                <c:pt idx="8897">
                  <c:v>7.5665271010780896E-2</c:v>
                </c:pt>
                <c:pt idx="8898">
                  <c:v>4.9213979393243699E-2</c:v>
                </c:pt>
                <c:pt idx="8899">
                  <c:v>4.9213979393243699E-2</c:v>
                </c:pt>
                <c:pt idx="8900">
                  <c:v>4.9213979393243699E-2</c:v>
                </c:pt>
                <c:pt idx="8901">
                  <c:v>4.9213979393243699E-2</c:v>
                </c:pt>
                <c:pt idx="8902">
                  <c:v>-5.7150878012180301E-2</c:v>
                </c:pt>
                <c:pt idx="8903">
                  <c:v>-5.7150878012180301E-2</c:v>
                </c:pt>
                <c:pt idx="8904">
                  <c:v>-5.7150878012180301E-2</c:v>
                </c:pt>
                <c:pt idx="8905">
                  <c:v>-5.7150878012180301E-2</c:v>
                </c:pt>
                <c:pt idx="8906">
                  <c:v>-7.3621061000034696E-2</c:v>
                </c:pt>
                <c:pt idx="8907">
                  <c:v>-7.2369687259197193E-2</c:v>
                </c:pt>
                <c:pt idx="8908">
                  <c:v>-7.2369687259197193E-2</c:v>
                </c:pt>
                <c:pt idx="8909">
                  <c:v>-7.2369687259197193E-2</c:v>
                </c:pt>
                <c:pt idx="8910">
                  <c:v>-5.6573995879191201E-2</c:v>
                </c:pt>
                <c:pt idx="8911">
                  <c:v>3.30515056848526E-2</c:v>
                </c:pt>
                <c:pt idx="8912">
                  <c:v>3.30515056848526E-2</c:v>
                </c:pt>
                <c:pt idx="8913">
                  <c:v>3.30515056848526E-2</c:v>
                </c:pt>
                <c:pt idx="8914">
                  <c:v>4.6376800472691798E-2</c:v>
                </c:pt>
                <c:pt idx="8915">
                  <c:v>0.16525316238403301</c:v>
                </c:pt>
                <c:pt idx="8916">
                  <c:v>0.16525316238403301</c:v>
                </c:pt>
                <c:pt idx="8917">
                  <c:v>0.16525316238403301</c:v>
                </c:pt>
                <c:pt idx="8918">
                  <c:v>0.16525316238403301</c:v>
                </c:pt>
                <c:pt idx="8919">
                  <c:v>0.16525316238403301</c:v>
                </c:pt>
                <c:pt idx="8920">
                  <c:v>0.22245368361473</c:v>
                </c:pt>
                <c:pt idx="8921">
                  <c:v>0.22245368361473</c:v>
                </c:pt>
                <c:pt idx="8922">
                  <c:v>0.22245368361473</c:v>
                </c:pt>
                <c:pt idx="8923">
                  <c:v>0.22245368361473</c:v>
                </c:pt>
                <c:pt idx="8924">
                  <c:v>0.22245368361473</c:v>
                </c:pt>
                <c:pt idx="8925">
                  <c:v>0.196981832385063</c:v>
                </c:pt>
                <c:pt idx="8926">
                  <c:v>0.196981832385063</c:v>
                </c:pt>
                <c:pt idx="8927">
                  <c:v>0.196981832385063</c:v>
                </c:pt>
                <c:pt idx="8928">
                  <c:v>0.196981832385063</c:v>
                </c:pt>
                <c:pt idx="8929">
                  <c:v>0.17133699357509599</c:v>
                </c:pt>
                <c:pt idx="8930">
                  <c:v>0.17133699357509599</c:v>
                </c:pt>
                <c:pt idx="8931">
                  <c:v>0.17133699357509599</c:v>
                </c:pt>
                <c:pt idx="8932">
                  <c:v>0.17133699357509599</c:v>
                </c:pt>
                <c:pt idx="8933">
                  <c:v>0.18675130605697601</c:v>
                </c:pt>
                <c:pt idx="8934">
                  <c:v>0.18675130605697601</c:v>
                </c:pt>
                <c:pt idx="8935">
                  <c:v>0.18675130605697601</c:v>
                </c:pt>
                <c:pt idx="8936">
                  <c:v>0.18675130605697601</c:v>
                </c:pt>
                <c:pt idx="8937">
                  <c:v>0.200601217254746</c:v>
                </c:pt>
                <c:pt idx="8938">
                  <c:v>0.20929587238005001</c:v>
                </c:pt>
                <c:pt idx="8939">
                  <c:v>0.209295759241275</c:v>
                </c:pt>
                <c:pt idx="8940">
                  <c:v>0.209017026595084</c:v>
                </c:pt>
                <c:pt idx="8941">
                  <c:v>0.20775353230726401</c:v>
                </c:pt>
                <c:pt idx="8942">
                  <c:v>0.20735697025087099</c:v>
                </c:pt>
                <c:pt idx="8943">
                  <c:v>0.20623626712769699</c:v>
                </c:pt>
                <c:pt idx="8944">
                  <c:v>0.206146525014062</c:v>
                </c:pt>
                <c:pt idx="8945">
                  <c:v>0.206219837069511</c:v>
                </c:pt>
                <c:pt idx="8946">
                  <c:v>0.206219837069511</c:v>
                </c:pt>
                <c:pt idx="8947">
                  <c:v>0.206219837069511</c:v>
                </c:pt>
                <c:pt idx="8948">
                  <c:v>0.206219837069511</c:v>
                </c:pt>
                <c:pt idx="8949">
                  <c:v>0.206219837069511</c:v>
                </c:pt>
                <c:pt idx="8950">
                  <c:v>0.206219837069511</c:v>
                </c:pt>
                <c:pt idx="8951">
                  <c:v>0.21300159394741</c:v>
                </c:pt>
                <c:pt idx="8952">
                  <c:v>0.21300159394741</c:v>
                </c:pt>
                <c:pt idx="8953">
                  <c:v>0.21300159394741</c:v>
                </c:pt>
                <c:pt idx="8954">
                  <c:v>0.21797307099530999</c:v>
                </c:pt>
                <c:pt idx="8955">
                  <c:v>0.21909628808498299</c:v>
                </c:pt>
                <c:pt idx="8956">
                  <c:v>0.21909628808498299</c:v>
                </c:pt>
                <c:pt idx="8957">
                  <c:v>0.21909628808498299</c:v>
                </c:pt>
                <c:pt idx="8958">
                  <c:v>0.2191107961747</c:v>
                </c:pt>
                <c:pt idx="8959">
                  <c:v>0.21817223727703</c:v>
                </c:pt>
                <c:pt idx="8960">
                  <c:v>0.21817223727703</c:v>
                </c:pt>
                <c:pt idx="8961">
                  <c:v>0.21817223727703</c:v>
                </c:pt>
                <c:pt idx="8962">
                  <c:v>0.21817223727703</c:v>
                </c:pt>
                <c:pt idx="8963">
                  <c:v>0.21829734171165899</c:v>
                </c:pt>
                <c:pt idx="8964">
                  <c:v>0.21953634917736001</c:v>
                </c:pt>
                <c:pt idx="8965">
                  <c:v>0.21953634917736001</c:v>
                </c:pt>
                <c:pt idx="8966">
                  <c:v>0.21953634917736001</c:v>
                </c:pt>
                <c:pt idx="8967">
                  <c:v>0.21953634917736001</c:v>
                </c:pt>
                <c:pt idx="8968">
                  <c:v>0.21953634917736001</c:v>
                </c:pt>
                <c:pt idx="8969">
                  <c:v>0.22578348219394601</c:v>
                </c:pt>
                <c:pt idx="8970">
                  <c:v>0.22578348219394601</c:v>
                </c:pt>
                <c:pt idx="8971">
                  <c:v>0.22578348219394601</c:v>
                </c:pt>
                <c:pt idx="8972">
                  <c:v>0.22578348219394601</c:v>
                </c:pt>
                <c:pt idx="8973">
                  <c:v>0.227982510463862</c:v>
                </c:pt>
                <c:pt idx="8974">
                  <c:v>0.22790426236943301</c:v>
                </c:pt>
                <c:pt idx="8975">
                  <c:v>0.22810136063252601</c:v>
                </c:pt>
                <c:pt idx="8976">
                  <c:v>0.22835819530443999</c:v>
                </c:pt>
                <c:pt idx="8977">
                  <c:v>0.22318137449693101</c:v>
                </c:pt>
                <c:pt idx="8978">
                  <c:v>0.20054552441384699</c:v>
                </c:pt>
                <c:pt idx="8979">
                  <c:v>0.16738146501179099</c:v>
                </c:pt>
                <c:pt idx="8980">
                  <c:v>0.117963831399928</c:v>
                </c:pt>
                <c:pt idx="8981">
                  <c:v>4.7749297569264E-2</c:v>
                </c:pt>
                <c:pt idx="8982">
                  <c:v>-3.2364733046335199E-2</c:v>
                </c:pt>
                <c:pt idx="8983">
                  <c:v>-0.10599188941047499</c:v>
                </c:pt>
                <c:pt idx="8984">
                  <c:v>-0.190199208778152</c:v>
                </c:pt>
                <c:pt idx="8985">
                  <c:v>-0.279172928008524</c:v>
                </c:pt>
                <c:pt idx="8986">
                  <c:v>-0.38826065825457801</c:v>
                </c:pt>
                <c:pt idx="8987">
                  <c:v>-0.476208414004617</c:v>
                </c:pt>
                <c:pt idx="8988">
                  <c:v>-0.55044560308008095</c:v>
                </c:pt>
                <c:pt idx="8989">
                  <c:v>-0.63678722160259205</c:v>
                </c:pt>
                <c:pt idx="8990">
                  <c:v>-0.70262477104420595</c:v>
                </c:pt>
                <c:pt idx="8991">
                  <c:v>-0.753104785304199</c:v>
                </c:pt>
                <c:pt idx="8992">
                  <c:v>-0.78366191091979198</c:v>
                </c:pt>
                <c:pt idx="8993">
                  <c:v>-0.807831420435419</c:v>
                </c:pt>
                <c:pt idx="8994">
                  <c:v>-0.81049935292702102</c:v>
                </c:pt>
                <c:pt idx="8995">
                  <c:v>-0.804023733024265</c:v>
                </c:pt>
                <c:pt idx="8996">
                  <c:v>-0.78437208707832695</c:v>
                </c:pt>
                <c:pt idx="8997">
                  <c:v>-0.75949696995445704</c:v>
                </c:pt>
                <c:pt idx="8998">
                  <c:v>-0.72717274406529597</c:v>
                </c:pt>
                <c:pt idx="8999">
                  <c:v>-0.69335351768766995</c:v>
                </c:pt>
                <c:pt idx="9000">
                  <c:v>-0.65343160518696097</c:v>
                </c:pt>
                <c:pt idx="9001">
                  <c:v>-0.62299416441244104</c:v>
                </c:pt>
                <c:pt idx="9002">
                  <c:v>-0.58732891404755505</c:v>
                </c:pt>
                <c:pt idx="9003">
                  <c:v>-0.55566966753650004</c:v>
                </c:pt>
                <c:pt idx="9004">
                  <c:v>-0.52915510040856795</c:v>
                </c:pt>
                <c:pt idx="9005">
                  <c:v>-0.50765665728892895</c:v>
                </c:pt>
                <c:pt idx="9006">
                  <c:v>-0.49601875107217003</c:v>
                </c:pt>
                <c:pt idx="9007">
                  <c:v>-0.49058709056948802</c:v>
                </c:pt>
                <c:pt idx="9008">
                  <c:v>-0.491708756016766</c:v>
                </c:pt>
                <c:pt idx="9009">
                  <c:v>-0.49842302591714599</c:v>
                </c:pt>
                <c:pt idx="9010">
                  <c:v>-0.51229546836617701</c:v>
                </c:pt>
                <c:pt idx="9011">
                  <c:v>-0.52822326093473504</c:v>
                </c:pt>
                <c:pt idx="9012">
                  <c:v>-0.54853502509285301</c:v>
                </c:pt>
                <c:pt idx="9013">
                  <c:v>-0.56653006206379897</c:v>
                </c:pt>
                <c:pt idx="9014">
                  <c:v>-0.58848365784210199</c:v>
                </c:pt>
                <c:pt idx="9015">
                  <c:v>-0.60398752705025605</c:v>
                </c:pt>
                <c:pt idx="9016">
                  <c:v>-0.62262405899301598</c:v>
                </c:pt>
                <c:pt idx="9017">
                  <c:v>-0.63740477381498695</c:v>
                </c:pt>
                <c:pt idx="9018">
                  <c:v>-0.64838165662249503</c:v>
                </c:pt>
                <c:pt idx="9019">
                  <c:v>-0.65612649917602495</c:v>
                </c:pt>
                <c:pt idx="9020">
                  <c:v>-0.65612649917602495</c:v>
                </c:pt>
                <c:pt idx="9021">
                  <c:v>-0.65612649917602495</c:v>
                </c:pt>
                <c:pt idx="9022">
                  <c:v>-0.65612649917602495</c:v>
                </c:pt>
                <c:pt idx="9023">
                  <c:v>-0.65612649917602495</c:v>
                </c:pt>
                <c:pt idx="9024">
                  <c:v>-0.663699428967921</c:v>
                </c:pt>
                <c:pt idx="9025">
                  <c:v>-0.65979343652725198</c:v>
                </c:pt>
                <c:pt idx="9026">
                  <c:v>-0.65979343652725198</c:v>
                </c:pt>
                <c:pt idx="9027">
                  <c:v>-0.65979343652725198</c:v>
                </c:pt>
                <c:pt idx="9028">
                  <c:v>-0.65628107647266298</c:v>
                </c:pt>
                <c:pt idx="9029">
                  <c:v>-0.63238316774368197</c:v>
                </c:pt>
                <c:pt idx="9030">
                  <c:v>-0.63238316774368197</c:v>
                </c:pt>
                <c:pt idx="9031">
                  <c:v>-0.63238316774368197</c:v>
                </c:pt>
                <c:pt idx="9032">
                  <c:v>-0.63238316774368197</c:v>
                </c:pt>
                <c:pt idx="9033">
                  <c:v>-0.63238316774368197</c:v>
                </c:pt>
                <c:pt idx="9034">
                  <c:v>-0.61855214834213201</c:v>
                </c:pt>
                <c:pt idx="9035">
                  <c:v>-0.61855214834213201</c:v>
                </c:pt>
                <c:pt idx="9036">
                  <c:v>-0.61855214834213201</c:v>
                </c:pt>
                <c:pt idx="9037">
                  <c:v>-0.61855214834213201</c:v>
                </c:pt>
                <c:pt idx="9038">
                  <c:v>-0.62585818767547596</c:v>
                </c:pt>
                <c:pt idx="9039">
                  <c:v>-0.62585818767547596</c:v>
                </c:pt>
                <c:pt idx="9040">
                  <c:v>-0.62585818767547596</c:v>
                </c:pt>
                <c:pt idx="9041">
                  <c:v>-0.62910923063912105</c:v>
                </c:pt>
                <c:pt idx="9042">
                  <c:v>-0.63631844520568803</c:v>
                </c:pt>
                <c:pt idx="9043">
                  <c:v>-0.63631844520568803</c:v>
                </c:pt>
                <c:pt idx="9044">
                  <c:v>-0.63631844520568803</c:v>
                </c:pt>
                <c:pt idx="9045">
                  <c:v>-0.63631844520568803</c:v>
                </c:pt>
                <c:pt idx="9046">
                  <c:v>-0.63726003593332603</c:v>
                </c:pt>
                <c:pt idx="9047">
                  <c:v>-0.63904863595962502</c:v>
                </c:pt>
                <c:pt idx="9048">
                  <c:v>-0.63904863595962502</c:v>
                </c:pt>
                <c:pt idx="9049">
                  <c:v>-0.63904863595962502</c:v>
                </c:pt>
                <c:pt idx="9050">
                  <c:v>-0.63904884742502799</c:v>
                </c:pt>
                <c:pt idx="9051">
                  <c:v>-0.63831967115402199</c:v>
                </c:pt>
                <c:pt idx="9052">
                  <c:v>-0.63831967115402199</c:v>
                </c:pt>
                <c:pt idx="9053">
                  <c:v>-0.63831967115402199</c:v>
                </c:pt>
                <c:pt idx="9054">
                  <c:v>-0.63830328063013198</c:v>
                </c:pt>
                <c:pt idx="9055">
                  <c:v>-0.63858944588059297</c:v>
                </c:pt>
                <c:pt idx="9056">
                  <c:v>-0.63926523923873901</c:v>
                </c:pt>
                <c:pt idx="9057">
                  <c:v>-0.63926523923873901</c:v>
                </c:pt>
                <c:pt idx="9058">
                  <c:v>-0.63926523923873901</c:v>
                </c:pt>
                <c:pt idx="9059">
                  <c:v>-0.64023041691472704</c:v>
                </c:pt>
                <c:pt idx="9060">
                  <c:v>-0.64356940984725897</c:v>
                </c:pt>
                <c:pt idx="9061">
                  <c:v>-0.64356940984725897</c:v>
                </c:pt>
                <c:pt idx="9062">
                  <c:v>-0.64356940984725897</c:v>
                </c:pt>
                <c:pt idx="9063">
                  <c:v>-0.64356940984725897</c:v>
                </c:pt>
                <c:pt idx="9064">
                  <c:v>-0.64424306154250999</c:v>
                </c:pt>
                <c:pt idx="9065">
                  <c:v>-0.64424306154250999</c:v>
                </c:pt>
                <c:pt idx="9066">
                  <c:v>-0.64424306154250999</c:v>
                </c:pt>
                <c:pt idx="9067">
                  <c:v>-0.64424306154250999</c:v>
                </c:pt>
                <c:pt idx="9068">
                  <c:v>-0.64311997781422503</c:v>
                </c:pt>
                <c:pt idx="9069">
                  <c:v>-0.64193290472030595</c:v>
                </c:pt>
                <c:pt idx="9070">
                  <c:v>-0.64193290472030595</c:v>
                </c:pt>
                <c:pt idx="9071">
                  <c:v>-0.64193290472030595</c:v>
                </c:pt>
                <c:pt idx="9072">
                  <c:v>-0.641970397064067</c:v>
                </c:pt>
                <c:pt idx="9073">
                  <c:v>-0.64404100179672197</c:v>
                </c:pt>
                <c:pt idx="9074">
                  <c:v>-0.64404100179672197</c:v>
                </c:pt>
                <c:pt idx="9075">
                  <c:v>-0.64404100179672197</c:v>
                </c:pt>
                <c:pt idx="9076">
                  <c:v>-0.64404100179672197</c:v>
                </c:pt>
                <c:pt idx="9077">
                  <c:v>-0.64449921741278204</c:v>
                </c:pt>
                <c:pt idx="9078">
                  <c:v>-0.64798134565353305</c:v>
                </c:pt>
                <c:pt idx="9079">
                  <c:v>-0.64798134565353305</c:v>
                </c:pt>
                <c:pt idx="9080">
                  <c:v>-0.64798134565353305</c:v>
                </c:pt>
                <c:pt idx="9081">
                  <c:v>-0.63367956075322995</c:v>
                </c:pt>
                <c:pt idx="9082">
                  <c:v>-0.60348021984100297</c:v>
                </c:pt>
                <c:pt idx="9083">
                  <c:v>-0.60348021984100297</c:v>
                </c:pt>
                <c:pt idx="9084">
                  <c:v>-0.60348021984100297</c:v>
                </c:pt>
                <c:pt idx="9085">
                  <c:v>-0.60348021984100297</c:v>
                </c:pt>
                <c:pt idx="9086">
                  <c:v>-0.36530554294586098</c:v>
                </c:pt>
                <c:pt idx="9087">
                  <c:v>-0.36530554294586098</c:v>
                </c:pt>
                <c:pt idx="9088">
                  <c:v>-0.36530554294586098</c:v>
                </c:pt>
                <c:pt idx="9089">
                  <c:v>-0.36421157374541302</c:v>
                </c:pt>
                <c:pt idx="9090">
                  <c:v>-0.33648016196462999</c:v>
                </c:pt>
                <c:pt idx="9091">
                  <c:v>2.70800140801104E-2</c:v>
                </c:pt>
                <c:pt idx="9092">
                  <c:v>4.2418834048701101E-2</c:v>
                </c:pt>
                <c:pt idx="9093">
                  <c:v>4.3224617903005497E-2</c:v>
                </c:pt>
                <c:pt idx="9094">
                  <c:v>3.6713231748997301E-2</c:v>
                </c:pt>
                <c:pt idx="9095">
                  <c:v>1.42107022703155E-2</c:v>
                </c:pt>
                <c:pt idx="9096">
                  <c:v>-1.1719145378306201E-2</c:v>
                </c:pt>
                <c:pt idx="9097">
                  <c:v>-3.7230171453455502E-2</c:v>
                </c:pt>
                <c:pt idx="9098">
                  <c:v>-6.1371491373195398E-2</c:v>
                </c:pt>
                <c:pt idx="9099">
                  <c:v>-8.8844266363321406E-2</c:v>
                </c:pt>
                <c:pt idx="9100">
                  <c:v>-0.110883978416446</c:v>
                </c:pt>
                <c:pt idx="9101">
                  <c:v>-0.12524190637033999</c:v>
                </c:pt>
                <c:pt idx="9102">
                  <c:v>-0.133797440715788</c:v>
                </c:pt>
                <c:pt idx="9103">
                  <c:v>-0.133216977636059</c:v>
                </c:pt>
                <c:pt idx="9104">
                  <c:v>-0.13048671502783701</c:v>
                </c:pt>
                <c:pt idx="9105">
                  <c:v>-0.121580358085722</c:v>
                </c:pt>
                <c:pt idx="9106">
                  <c:v>-0.111768185401044</c:v>
                </c:pt>
                <c:pt idx="9107">
                  <c:v>-9.9283093562388194E-2</c:v>
                </c:pt>
                <c:pt idx="9108">
                  <c:v>-8.6028575584852204E-2</c:v>
                </c:pt>
                <c:pt idx="9109">
                  <c:v>-7.5642872088927199E-2</c:v>
                </c:pt>
                <c:pt idx="9110">
                  <c:v>-6.6903401001133303E-2</c:v>
                </c:pt>
                <c:pt idx="9111">
                  <c:v>-6.2330339027416297E-2</c:v>
                </c:pt>
                <c:pt idx="9112">
                  <c:v>-6.0809144971612002E-2</c:v>
                </c:pt>
                <c:pt idx="9113">
                  <c:v>-5.8786573563649101E-2</c:v>
                </c:pt>
                <c:pt idx="9114">
                  <c:v>-6.07204738476355E-2</c:v>
                </c:pt>
                <c:pt idx="9115">
                  <c:v>-6.2013166348645198E-2</c:v>
                </c:pt>
                <c:pt idx="9116">
                  <c:v>-6.5436888613547101E-2</c:v>
                </c:pt>
                <c:pt idx="9117">
                  <c:v>-6.8280844319749096E-2</c:v>
                </c:pt>
                <c:pt idx="9118">
                  <c:v>-7.1328337759477195E-2</c:v>
                </c:pt>
                <c:pt idx="9119">
                  <c:v>-7.2961795693381307E-2</c:v>
                </c:pt>
                <c:pt idx="9120">
                  <c:v>-7.3620752314888904E-2</c:v>
                </c:pt>
                <c:pt idx="9121">
                  <c:v>-7.3802692287877197E-2</c:v>
                </c:pt>
                <c:pt idx="9122">
                  <c:v>-7.1756764538806306E-2</c:v>
                </c:pt>
                <c:pt idx="9123">
                  <c:v>-7.0108699309891206E-2</c:v>
                </c:pt>
                <c:pt idx="9124">
                  <c:v>-6.7944792392566997E-2</c:v>
                </c:pt>
                <c:pt idx="9125">
                  <c:v>-6.5669831052210303E-2</c:v>
                </c:pt>
                <c:pt idx="9126">
                  <c:v>-6.36805154878336E-2</c:v>
                </c:pt>
                <c:pt idx="9127">
                  <c:v>-6.21969336733088E-2</c:v>
                </c:pt>
                <c:pt idx="9128">
                  <c:v>-6.1377045351048903E-2</c:v>
                </c:pt>
                <c:pt idx="9129">
                  <c:v>-6.1061895042762E-2</c:v>
                </c:pt>
                <c:pt idx="9130">
                  <c:v>-6.0795894770470302E-2</c:v>
                </c:pt>
                <c:pt idx="9131">
                  <c:v>-6.1220523823797099E-2</c:v>
                </c:pt>
                <c:pt idx="9132">
                  <c:v>-6.18770147749374E-2</c:v>
                </c:pt>
                <c:pt idx="9133">
                  <c:v>-6.2499086560109003E-2</c:v>
                </c:pt>
                <c:pt idx="9134">
                  <c:v>-6.3017090009063095E-2</c:v>
                </c:pt>
                <c:pt idx="9135">
                  <c:v>-6.3258627778670806E-2</c:v>
                </c:pt>
                <c:pt idx="9136">
                  <c:v>-6.3594731362443396E-2</c:v>
                </c:pt>
                <c:pt idx="9137">
                  <c:v>-6.3838821566109302E-2</c:v>
                </c:pt>
                <c:pt idx="9138">
                  <c:v>-6.3788919406633601E-2</c:v>
                </c:pt>
                <c:pt idx="9139">
                  <c:v>-6.3708718227283703E-2</c:v>
                </c:pt>
                <c:pt idx="9140">
                  <c:v>-6.3270545824256202E-2</c:v>
                </c:pt>
                <c:pt idx="9141">
                  <c:v>-6.2831628254856206E-2</c:v>
                </c:pt>
                <c:pt idx="9142">
                  <c:v>-6.2387951054998197E-2</c:v>
                </c:pt>
                <c:pt idx="9143">
                  <c:v>-6.1733609714214002E-2</c:v>
                </c:pt>
                <c:pt idx="9144">
                  <c:v>-6.0706453112783901E-2</c:v>
                </c:pt>
                <c:pt idx="9145">
                  <c:v>-5.9991218180153703E-2</c:v>
                </c:pt>
                <c:pt idx="9146">
                  <c:v>-5.9067626815412201E-2</c:v>
                </c:pt>
                <c:pt idx="9147">
                  <c:v>-5.7999424037518399E-2</c:v>
                </c:pt>
                <c:pt idx="9148">
                  <c:v>-5.7374620584453598E-2</c:v>
                </c:pt>
                <c:pt idx="9149">
                  <c:v>-5.6880061442341097E-2</c:v>
                </c:pt>
                <c:pt idx="9150">
                  <c:v>-5.67585894066873E-2</c:v>
                </c:pt>
                <c:pt idx="9151">
                  <c:v>-5.6822845238668603E-2</c:v>
                </c:pt>
                <c:pt idx="9152">
                  <c:v>-5.7201667267702302E-2</c:v>
                </c:pt>
                <c:pt idx="9153">
                  <c:v>-5.7470980891984699E-2</c:v>
                </c:pt>
                <c:pt idx="9154">
                  <c:v>-5.8204280811435798E-2</c:v>
                </c:pt>
                <c:pt idx="9155">
                  <c:v>-5.8667043792461099E-2</c:v>
                </c:pt>
                <c:pt idx="9156">
                  <c:v>-5.8861593896872601E-2</c:v>
                </c:pt>
                <c:pt idx="9157">
                  <c:v>-5.8834244384101203E-2</c:v>
                </c:pt>
                <c:pt idx="9158">
                  <c:v>-5.8567606270425399E-2</c:v>
                </c:pt>
                <c:pt idx="9159">
                  <c:v>-5.7887829116705702E-2</c:v>
                </c:pt>
                <c:pt idx="9160">
                  <c:v>-5.70370061496615E-2</c:v>
                </c:pt>
                <c:pt idx="9161">
                  <c:v>-5.6102657907300998E-2</c:v>
                </c:pt>
                <c:pt idx="9162">
                  <c:v>-5.4905038594296601E-2</c:v>
                </c:pt>
                <c:pt idx="9163">
                  <c:v>-5.3986268757356702E-2</c:v>
                </c:pt>
                <c:pt idx="9164">
                  <c:v>-5.3043199490920602E-2</c:v>
                </c:pt>
                <c:pt idx="9165">
                  <c:v>-5.2367630057910598E-2</c:v>
                </c:pt>
                <c:pt idx="9166">
                  <c:v>-5.2056023701343199E-2</c:v>
                </c:pt>
                <c:pt idx="9167">
                  <c:v>-5.1969038866861897E-2</c:v>
                </c:pt>
                <c:pt idx="9168">
                  <c:v>-5.23219782176957E-2</c:v>
                </c:pt>
                <c:pt idx="9169">
                  <c:v>-5.3036275822735401E-2</c:v>
                </c:pt>
                <c:pt idx="9170">
                  <c:v>-5.3517603579727402E-2</c:v>
                </c:pt>
                <c:pt idx="9171">
                  <c:v>-5.4062914007821802E-2</c:v>
                </c:pt>
                <c:pt idx="9172">
                  <c:v>-5.4584461325451299E-2</c:v>
                </c:pt>
                <c:pt idx="9173">
                  <c:v>-5.4779685241736903E-2</c:v>
                </c:pt>
                <c:pt idx="9174">
                  <c:v>-5.4359734561734603E-2</c:v>
                </c:pt>
                <c:pt idx="9175">
                  <c:v>-5.3855498369322997E-2</c:v>
                </c:pt>
                <c:pt idx="9176">
                  <c:v>-5.29508695616474E-2</c:v>
                </c:pt>
                <c:pt idx="9177">
                  <c:v>-5.2230149049746898E-2</c:v>
                </c:pt>
                <c:pt idx="9178">
                  <c:v>-5.5759130038685198E-2</c:v>
                </c:pt>
                <c:pt idx="9179">
                  <c:v>-7.07727926002025E-2</c:v>
                </c:pt>
                <c:pt idx="9180">
                  <c:v>-0.11010955185914301</c:v>
                </c:pt>
                <c:pt idx="9181">
                  <c:v>-0.15951059047538799</c:v>
                </c:pt>
                <c:pt idx="9182">
                  <c:v>-0.21983860257316001</c:v>
                </c:pt>
                <c:pt idx="9183">
                  <c:v>-0.281697100281109</c:v>
                </c:pt>
                <c:pt idx="9184">
                  <c:v>-0.363487667580427</c:v>
                </c:pt>
                <c:pt idx="9185">
                  <c:v>-0.441781684781546</c:v>
                </c:pt>
                <c:pt idx="9186">
                  <c:v>-0.52195182966748199</c:v>
                </c:pt>
                <c:pt idx="9187">
                  <c:v>-0.59800320778637595</c:v>
                </c:pt>
                <c:pt idx="9188">
                  <c:v>-0.66757771931544896</c:v>
                </c:pt>
                <c:pt idx="9189">
                  <c:v>-0.73070814372299098</c:v>
                </c:pt>
                <c:pt idx="9190">
                  <c:v>-0.78365603237090597</c:v>
                </c:pt>
                <c:pt idx="9191">
                  <c:v>-0.82572457689400303</c:v>
                </c:pt>
                <c:pt idx="9192">
                  <c:v>-0.85471442908626305</c:v>
                </c:pt>
                <c:pt idx="9193">
                  <c:v>-0.86984083225220798</c:v>
                </c:pt>
                <c:pt idx="9194">
                  <c:v>-0.87292874823278299</c:v>
                </c:pt>
                <c:pt idx="9195">
                  <c:v>-0.86579338378218296</c:v>
                </c:pt>
                <c:pt idx="9196">
                  <c:v>-0.85265378290502203</c:v>
                </c:pt>
                <c:pt idx="9197">
                  <c:v>-0.83946397100429904</c:v>
                </c:pt>
                <c:pt idx="9198">
                  <c:v>-0.82756159941016505</c:v>
                </c:pt>
                <c:pt idx="9199">
                  <c:v>-0.81620596965825098</c:v>
                </c:pt>
                <c:pt idx="9200">
                  <c:v>-0.812476756542721</c:v>
                </c:pt>
                <c:pt idx="9201">
                  <c:v>-0.80668164659194097</c:v>
                </c:pt>
                <c:pt idx="9202">
                  <c:v>-0.80730949788831197</c:v>
                </c:pt>
                <c:pt idx="9203">
                  <c:v>-0.80999692849702698</c:v>
                </c:pt>
                <c:pt idx="9204">
                  <c:v>-0.81742131624691095</c:v>
                </c:pt>
                <c:pt idx="9205">
                  <c:v>-0.82497868633270499</c:v>
                </c:pt>
                <c:pt idx="9206">
                  <c:v>-0.83490348695987804</c:v>
                </c:pt>
                <c:pt idx="9207">
                  <c:v>-0.84327908377601901</c:v>
                </c:pt>
                <c:pt idx="9208">
                  <c:v>-0.85437642200642105</c:v>
                </c:pt>
                <c:pt idx="9209">
                  <c:v>-0.86440558190584005</c:v>
                </c:pt>
                <c:pt idx="9210">
                  <c:v>-0.87355134751458796</c:v>
                </c:pt>
                <c:pt idx="9211">
                  <c:v>-0.88036939258563396</c:v>
                </c:pt>
                <c:pt idx="9212">
                  <c:v>-0.88871168632216202</c:v>
                </c:pt>
                <c:pt idx="9213">
                  <c:v>-0.89515104101470999</c:v>
                </c:pt>
                <c:pt idx="9214">
                  <c:v>-0.900026811127142</c:v>
                </c:pt>
                <c:pt idx="9215">
                  <c:v>-0.90331304243624</c:v>
                </c:pt>
                <c:pt idx="9216">
                  <c:v>-0.90630228630217202</c:v>
                </c:pt>
                <c:pt idx="9217">
                  <c:v>-0.90847966370378896</c:v>
                </c:pt>
                <c:pt idx="9218">
                  <c:v>-0.90780398741444102</c:v>
                </c:pt>
                <c:pt idx="9219">
                  <c:v>-0.90554389319615103</c:v>
                </c:pt>
                <c:pt idx="9220">
                  <c:v>-0.90366287979716597</c:v>
                </c:pt>
                <c:pt idx="9221">
                  <c:v>-0.90071493693273696</c:v>
                </c:pt>
                <c:pt idx="9222">
                  <c:v>-0.89970855118621695</c:v>
                </c:pt>
                <c:pt idx="9223">
                  <c:v>-0.89837341021530304</c:v>
                </c:pt>
                <c:pt idx="9224">
                  <c:v>-0.89810830530729002</c:v>
                </c:pt>
                <c:pt idx="9225">
                  <c:v>-0.898267323020144</c:v>
                </c:pt>
                <c:pt idx="9226">
                  <c:v>-0.89953562387388897</c:v>
                </c:pt>
                <c:pt idx="9227">
                  <c:v>-0.90097340532525605</c:v>
                </c:pt>
                <c:pt idx="9228">
                  <c:v>-0.90268977548853302</c:v>
                </c:pt>
                <c:pt idx="9229">
                  <c:v>-0.90479917485881001</c:v>
                </c:pt>
                <c:pt idx="9230">
                  <c:v>-0.90640367737831795</c:v>
                </c:pt>
                <c:pt idx="9231">
                  <c:v>-0.907399973850885</c:v>
                </c:pt>
                <c:pt idx="9232">
                  <c:v>-0.90844482441619001</c:v>
                </c:pt>
                <c:pt idx="9233">
                  <c:v>-0.90894818473688099</c:v>
                </c:pt>
                <c:pt idx="9234">
                  <c:v>-0.90887522235320595</c:v>
                </c:pt>
                <c:pt idx="9235">
                  <c:v>-0.90861989366711604</c:v>
                </c:pt>
                <c:pt idx="9236">
                  <c:v>-0.90853680797067704</c:v>
                </c:pt>
                <c:pt idx="9237">
                  <c:v>-0.90786696343374595</c:v>
                </c:pt>
                <c:pt idx="9238">
                  <c:v>-0.90748311666963499</c:v>
                </c:pt>
                <c:pt idx="9239">
                  <c:v>-0.90732796699815599</c:v>
                </c:pt>
                <c:pt idx="9240">
                  <c:v>-0.90792572386789105</c:v>
                </c:pt>
                <c:pt idx="9241">
                  <c:v>-0.90824497125513204</c:v>
                </c:pt>
                <c:pt idx="9242">
                  <c:v>-0.90905774482637103</c:v>
                </c:pt>
                <c:pt idx="9243">
                  <c:v>-0.90991317657771298</c:v>
                </c:pt>
                <c:pt idx="9244">
                  <c:v>-0.91133055081252701</c:v>
                </c:pt>
                <c:pt idx="9245">
                  <c:v>-0.91209169596677897</c:v>
                </c:pt>
                <c:pt idx="9246">
                  <c:v>-0.913223658022558</c:v>
                </c:pt>
                <c:pt idx="9247">
                  <c:v>-0.91385093919398397</c:v>
                </c:pt>
                <c:pt idx="9248">
                  <c:v>-0.91375181456486299</c:v>
                </c:pt>
                <c:pt idx="9249">
                  <c:v>-0.91367374639816201</c:v>
                </c:pt>
                <c:pt idx="9250">
                  <c:v>-0.91319063330341699</c:v>
                </c:pt>
                <c:pt idx="9251">
                  <c:v>-0.91265780162597199</c:v>
                </c:pt>
                <c:pt idx="9252">
                  <c:v>-0.91243044359590997</c:v>
                </c:pt>
                <c:pt idx="9253">
                  <c:v>-0.91214735575327999</c:v>
                </c:pt>
                <c:pt idx="9254">
                  <c:v>-0.91192206656005603</c:v>
                </c:pt>
                <c:pt idx="9255">
                  <c:v>-0.91197890679673099</c:v>
                </c:pt>
                <c:pt idx="9256">
                  <c:v>-0.91267893847915504</c:v>
                </c:pt>
                <c:pt idx="9257">
                  <c:v>-0.91319886623897695</c:v>
                </c:pt>
                <c:pt idx="9258">
                  <c:v>-0.91452818572470995</c:v>
                </c:pt>
                <c:pt idx="9259">
                  <c:v>-0.91546953216138505</c:v>
                </c:pt>
                <c:pt idx="9260">
                  <c:v>-0.91693263569501104</c:v>
                </c:pt>
                <c:pt idx="9261">
                  <c:v>-0.91769613832212105</c:v>
                </c:pt>
                <c:pt idx="9262">
                  <c:v>-0.91858611781211597</c:v>
                </c:pt>
                <c:pt idx="9263">
                  <c:v>-0.91891135531661805</c:v>
                </c:pt>
                <c:pt idx="9264">
                  <c:v>-0.91925572376215303</c:v>
                </c:pt>
                <c:pt idx="9265">
                  <c:v>-0.91906597478729701</c:v>
                </c:pt>
                <c:pt idx="9266">
                  <c:v>-0.91840575865401997</c:v>
                </c:pt>
                <c:pt idx="9267">
                  <c:v>-0.91789188709754099</c:v>
                </c:pt>
                <c:pt idx="9268">
                  <c:v>-0.91784847782777701</c:v>
                </c:pt>
                <c:pt idx="9269">
                  <c:v>-0.91733964815842195</c:v>
                </c:pt>
                <c:pt idx="9270">
                  <c:v>-0.91727095045601603</c:v>
                </c:pt>
                <c:pt idx="9271">
                  <c:v>-0.91743045819174596</c:v>
                </c:pt>
                <c:pt idx="9272">
                  <c:v>-0.91818645073775296</c:v>
                </c:pt>
                <c:pt idx="9273">
                  <c:v>-0.91877163635576697</c:v>
                </c:pt>
                <c:pt idx="9274">
                  <c:v>-0.91976253653298101</c:v>
                </c:pt>
                <c:pt idx="9275">
                  <c:v>-0.92066446160306703</c:v>
                </c:pt>
                <c:pt idx="9276">
                  <c:v>-0.92172060194844196</c:v>
                </c:pt>
                <c:pt idx="9277">
                  <c:v>-0.92203882921259295</c:v>
                </c:pt>
                <c:pt idx="9278">
                  <c:v>-0.92289115411763001</c:v>
                </c:pt>
                <c:pt idx="9279">
                  <c:v>-0.90374416702949001</c:v>
                </c:pt>
                <c:pt idx="9280">
                  <c:v>-0.87688599609893103</c:v>
                </c:pt>
                <c:pt idx="9281">
                  <c:v>-0.852636485758826</c:v>
                </c:pt>
                <c:pt idx="9282">
                  <c:v>-0.82120078009027697</c:v>
                </c:pt>
                <c:pt idx="9283">
                  <c:v>-0.768142103164971</c:v>
                </c:pt>
                <c:pt idx="9284">
                  <c:v>-0.70906744045949299</c:v>
                </c:pt>
                <c:pt idx="9285">
                  <c:v>-0.65146392271364495</c:v>
                </c:pt>
                <c:pt idx="9286">
                  <c:v>-0.59080257263678604</c:v>
                </c:pt>
                <c:pt idx="9287">
                  <c:v>-0.530422867834759</c:v>
                </c:pt>
                <c:pt idx="9288">
                  <c:v>-0.467673245297623</c:v>
                </c:pt>
                <c:pt idx="9289">
                  <c:v>-0.40403389062571698</c:v>
                </c:pt>
                <c:pt idx="9290">
                  <c:v>-0.35107756616322899</c:v>
                </c:pt>
                <c:pt idx="9291">
                  <c:v>-0.29878711057728802</c:v>
                </c:pt>
                <c:pt idx="9292">
                  <c:v>-0.25054538246576702</c:v>
                </c:pt>
                <c:pt idx="9293">
                  <c:v>-0.211166072460196</c:v>
                </c:pt>
                <c:pt idx="9294">
                  <c:v>-0.17510580857754199</c:v>
                </c:pt>
                <c:pt idx="9295">
                  <c:v>-0.14999150855986099</c:v>
                </c:pt>
                <c:pt idx="9296">
                  <c:v>-0.119132937979229</c:v>
                </c:pt>
                <c:pt idx="9297">
                  <c:v>-9.6366742684438497E-2</c:v>
                </c:pt>
                <c:pt idx="9298">
                  <c:v>-8.0779323317280105E-2</c:v>
                </c:pt>
                <c:pt idx="9299">
                  <c:v>-6.5064372818113406E-2</c:v>
                </c:pt>
                <c:pt idx="9300">
                  <c:v>-5.7814985513687099E-2</c:v>
                </c:pt>
                <c:pt idx="9301">
                  <c:v>-5.7814985513687099E-2</c:v>
                </c:pt>
                <c:pt idx="9302">
                  <c:v>-5.7814985513687099E-2</c:v>
                </c:pt>
                <c:pt idx="9303">
                  <c:v>-5.7814985513687099E-2</c:v>
                </c:pt>
                <c:pt idx="9304">
                  <c:v>-2.46111605886393E-2</c:v>
                </c:pt>
                <c:pt idx="9305">
                  <c:v>-4.9224752001464298E-3</c:v>
                </c:pt>
                <c:pt idx="9306">
                  <c:v>-4.9224752001464298E-3</c:v>
                </c:pt>
                <c:pt idx="9307">
                  <c:v>-4.9224752001464298E-3</c:v>
                </c:pt>
                <c:pt idx="9308">
                  <c:v>-1.01392926622773E-4</c:v>
                </c:pt>
                <c:pt idx="9309">
                  <c:v>4.0363829582929597E-2</c:v>
                </c:pt>
                <c:pt idx="9310">
                  <c:v>4.0363829582929597E-2</c:v>
                </c:pt>
                <c:pt idx="9311">
                  <c:v>4.0363829582929597E-2</c:v>
                </c:pt>
                <c:pt idx="9312">
                  <c:v>4.0363829582929597E-2</c:v>
                </c:pt>
                <c:pt idx="9313">
                  <c:v>4.0363829582929597E-2</c:v>
                </c:pt>
                <c:pt idx="9314">
                  <c:v>6.2476679682731601E-2</c:v>
                </c:pt>
                <c:pt idx="9315">
                  <c:v>6.2476679682731601E-2</c:v>
                </c:pt>
                <c:pt idx="9316">
                  <c:v>6.2476679682731601E-2</c:v>
                </c:pt>
                <c:pt idx="9317">
                  <c:v>6.2476679682731601E-2</c:v>
                </c:pt>
                <c:pt idx="9318">
                  <c:v>6.2476679682731601E-2</c:v>
                </c:pt>
                <c:pt idx="9319">
                  <c:v>6.6223114728927598E-2</c:v>
                </c:pt>
                <c:pt idx="9320">
                  <c:v>6.6223114728927598E-2</c:v>
                </c:pt>
                <c:pt idx="9321">
                  <c:v>6.6223114728927598E-2</c:v>
                </c:pt>
                <c:pt idx="9322">
                  <c:v>6.6145424056806804E-2</c:v>
                </c:pt>
                <c:pt idx="9323">
                  <c:v>6.3531809573669801E-2</c:v>
                </c:pt>
                <c:pt idx="9324">
                  <c:v>6.4396858215332003E-2</c:v>
                </c:pt>
                <c:pt idx="9325">
                  <c:v>6.4396858215332003E-2</c:v>
                </c:pt>
                <c:pt idx="9326">
                  <c:v>6.4396858215332003E-2</c:v>
                </c:pt>
                <c:pt idx="9327">
                  <c:v>6.4396858215332003E-2</c:v>
                </c:pt>
                <c:pt idx="9328">
                  <c:v>6.8333399913599893E-2</c:v>
                </c:pt>
                <c:pt idx="9329">
                  <c:v>7.1322195231914506E-2</c:v>
                </c:pt>
                <c:pt idx="9330">
                  <c:v>7.1322195231914506E-2</c:v>
                </c:pt>
                <c:pt idx="9331">
                  <c:v>7.1322195231914506E-2</c:v>
                </c:pt>
                <c:pt idx="9332">
                  <c:v>7.1322195231914506E-2</c:v>
                </c:pt>
                <c:pt idx="9333">
                  <c:v>7.25075432164453E-2</c:v>
                </c:pt>
                <c:pt idx="9334">
                  <c:v>8.3554290235042503E-2</c:v>
                </c:pt>
                <c:pt idx="9335">
                  <c:v>8.3554290235042503E-2</c:v>
                </c:pt>
                <c:pt idx="9336">
                  <c:v>8.3554290235042503E-2</c:v>
                </c:pt>
                <c:pt idx="9337">
                  <c:v>8.4729853019190296E-2</c:v>
                </c:pt>
                <c:pt idx="9338">
                  <c:v>8.5713937878608704E-2</c:v>
                </c:pt>
                <c:pt idx="9339">
                  <c:v>8.8222630321979495E-2</c:v>
                </c:pt>
                <c:pt idx="9340">
                  <c:v>8.80879638118411E-2</c:v>
                </c:pt>
                <c:pt idx="9341">
                  <c:v>8.8073125337598604E-2</c:v>
                </c:pt>
                <c:pt idx="9342">
                  <c:v>8.8779812368366101E-2</c:v>
                </c:pt>
                <c:pt idx="9343">
                  <c:v>8.9378749863707696E-2</c:v>
                </c:pt>
                <c:pt idx="9344">
                  <c:v>9.0577018777452695E-2</c:v>
                </c:pt>
                <c:pt idx="9345">
                  <c:v>9.1872697548836799E-2</c:v>
                </c:pt>
                <c:pt idx="9346">
                  <c:v>9.3168976420265295E-2</c:v>
                </c:pt>
                <c:pt idx="9347">
                  <c:v>9.4700998802058595E-2</c:v>
                </c:pt>
                <c:pt idx="9348">
                  <c:v>9.6366253481603603E-2</c:v>
                </c:pt>
                <c:pt idx="9349">
                  <c:v>9.7760892863593699E-2</c:v>
                </c:pt>
                <c:pt idx="9350">
                  <c:v>9.9048862804227297E-2</c:v>
                </c:pt>
                <c:pt idx="9351">
                  <c:v>0.100355774539374</c:v>
                </c:pt>
                <c:pt idx="9352">
                  <c:v>0.101153659435419</c:v>
                </c:pt>
                <c:pt idx="9353">
                  <c:v>0.10174740011844</c:v>
                </c:pt>
                <c:pt idx="9354">
                  <c:v>0.102129629242123</c:v>
                </c:pt>
                <c:pt idx="9355">
                  <c:v>0.10257373142735</c:v>
                </c:pt>
                <c:pt idx="9356">
                  <c:v>0.102612949673183</c:v>
                </c:pt>
                <c:pt idx="9357">
                  <c:v>0.103041530904562</c:v>
                </c:pt>
                <c:pt idx="9358">
                  <c:v>0.103224992350665</c:v>
                </c:pt>
                <c:pt idx="9359">
                  <c:v>0.103422597842906</c:v>
                </c:pt>
                <c:pt idx="9360">
                  <c:v>0.103888105965541</c:v>
                </c:pt>
                <c:pt idx="9361">
                  <c:v>0.104449810144616</c:v>
                </c:pt>
                <c:pt idx="9362">
                  <c:v>0.105055185742036</c:v>
                </c:pt>
                <c:pt idx="9363">
                  <c:v>0.105739595944569</c:v>
                </c:pt>
                <c:pt idx="9364">
                  <c:v>0.106502858806341</c:v>
                </c:pt>
                <c:pt idx="9365">
                  <c:v>0.1071650972103</c:v>
                </c:pt>
                <c:pt idx="9366">
                  <c:v>0.107897798994063</c:v>
                </c:pt>
                <c:pt idx="9367">
                  <c:v>0.108606817465949</c:v>
                </c:pt>
                <c:pt idx="9368">
                  <c:v>0.109226464873777</c:v>
                </c:pt>
                <c:pt idx="9369">
                  <c:v>0.10981521658400301</c:v>
                </c:pt>
                <c:pt idx="9370">
                  <c:v>0.110218449623059</c:v>
                </c:pt>
                <c:pt idx="9371">
                  <c:v>0.11070315720596299</c:v>
                </c:pt>
                <c:pt idx="9372">
                  <c:v>0.111019274665551</c:v>
                </c:pt>
                <c:pt idx="9373">
                  <c:v>0.111534369576997</c:v>
                </c:pt>
                <c:pt idx="9374">
                  <c:v>0.111980482276634</c:v>
                </c:pt>
                <c:pt idx="9375">
                  <c:v>0.11243997173107299</c:v>
                </c:pt>
                <c:pt idx="9376">
                  <c:v>0.113103140203634</c:v>
                </c:pt>
                <c:pt idx="9377">
                  <c:v>0.11391189135010001</c:v>
                </c:pt>
                <c:pt idx="9378">
                  <c:v>0.114546902105891</c:v>
                </c:pt>
                <c:pt idx="9379">
                  <c:v>0.114128947511048</c:v>
                </c:pt>
                <c:pt idx="9380">
                  <c:v>8.7778383218461195E-2</c:v>
                </c:pt>
                <c:pt idx="9381">
                  <c:v>5.4899743338036502E-2</c:v>
                </c:pt>
                <c:pt idx="9382">
                  <c:v>3.9813786745071397E-2</c:v>
                </c:pt>
                <c:pt idx="9383">
                  <c:v>3.9813786745071397E-2</c:v>
                </c:pt>
                <c:pt idx="9384">
                  <c:v>3.9813786745071397E-2</c:v>
                </c:pt>
                <c:pt idx="9385">
                  <c:v>3.9813786745071397E-2</c:v>
                </c:pt>
                <c:pt idx="9386">
                  <c:v>3.9813786745071397E-2</c:v>
                </c:pt>
                <c:pt idx="9387">
                  <c:v>3.9813786745071397E-2</c:v>
                </c:pt>
                <c:pt idx="9388">
                  <c:v>-0.30964753031730602</c:v>
                </c:pt>
                <c:pt idx="9389">
                  <c:v>-0.30964753031730602</c:v>
                </c:pt>
                <c:pt idx="9390">
                  <c:v>-0.30964753031730602</c:v>
                </c:pt>
                <c:pt idx="9391">
                  <c:v>-0.340924760516158</c:v>
                </c:pt>
                <c:pt idx="9392">
                  <c:v>-0.69555461389718198</c:v>
                </c:pt>
                <c:pt idx="9393">
                  <c:v>-0.78696274757385198</c:v>
                </c:pt>
                <c:pt idx="9394">
                  <c:v>-0.78696274757385198</c:v>
                </c:pt>
                <c:pt idx="9395">
                  <c:v>-0.78696274757385198</c:v>
                </c:pt>
                <c:pt idx="9396">
                  <c:v>-0.78696274757385198</c:v>
                </c:pt>
                <c:pt idx="9397">
                  <c:v>-0.78804489984607295</c:v>
                </c:pt>
                <c:pt idx="9398">
                  <c:v>-0.76009911298751798</c:v>
                </c:pt>
                <c:pt idx="9399">
                  <c:v>-0.76009911298751798</c:v>
                </c:pt>
                <c:pt idx="9400">
                  <c:v>-0.76009911298751798</c:v>
                </c:pt>
                <c:pt idx="9401">
                  <c:v>-0.76009911298751798</c:v>
                </c:pt>
                <c:pt idx="9402">
                  <c:v>-0.76009911298751798</c:v>
                </c:pt>
                <c:pt idx="9403">
                  <c:v>-0.76009911298751798</c:v>
                </c:pt>
                <c:pt idx="9404">
                  <c:v>-0.68308546379466195</c:v>
                </c:pt>
                <c:pt idx="9405">
                  <c:v>-0.69735037652639298</c:v>
                </c:pt>
                <c:pt idx="9406">
                  <c:v>-0.72118062276521699</c:v>
                </c:pt>
                <c:pt idx="9407">
                  <c:v>-0.75234447801411497</c:v>
                </c:pt>
                <c:pt idx="9408">
                  <c:v>-0.78742484263023205</c:v>
                </c:pt>
                <c:pt idx="9409">
                  <c:v>-0.82542770434720902</c:v>
                </c:pt>
                <c:pt idx="9410">
                  <c:v>-0.86187384972615899</c:v>
                </c:pt>
                <c:pt idx="9411">
                  <c:v>-0.89126902542528097</c:v>
                </c:pt>
                <c:pt idx="9412">
                  <c:v>-0.92112431749765</c:v>
                </c:pt>
                <c:pt idx="9413">
                  <c:v>-0.93725280954099899</c:v>
                </c:pt>
                <c:pt idx="9414">
                  <c:v>-0.94526100660395795</c:v>
                </c:pt>
                <c:pt idx="9415">
                  <c:v>-0.95051262895796196</c:v>
                </c:pt>
                <c:pt idx="9416">
                  <c:v>-0.945963561248228</c:v>
                </c:pt>
                <c:pt idx="9417">
                  <c:v>-0.93918581715417404</c:v>
                </c:pt>
                <c:pt idx="9418">
                  <c:v>-0.92921288661408996</c:v>
                </c:pt>
                <c:pt idx="9419">
                  <c:v>-0.91880177163208998</c:v>
                </c:pt>
                <c:pt idx="9420">
                  <c:v>-0.90373728856135405</c:v>
                </c:pt>
                <c:pt idx="9421">
                  <c:v>-0.89091959146419797</c:v>
                </c:pt>
                <c:pt idx="9422">
                  <c:v>-0.88080662955160305</c:v>
                </c:pt>
                <c:pt idx="9423">
                  <c:v>-0.87353164593466504</c:v>
                </c:pt>
                <c:pt idx="9424">
                  <c:v>-0.86797538073939695</c:v>
                </c:pt>
                <c:pt idx="9425">
                  <c:v>-0.86606734419457698</c:v>
                </c:pt>
                <c:pt idx="9426">
                  <c:v>-0.87048075267126002</c:v>
                </c:pt>
                <c:pt idx="9427">
                  <c:v>-0.87498927203649601</c:v>
                </c:pt>
                <c:pt idx="9428">
                  <c:v>-0.88264411683566302</c:v>
                </c:pt>
                <c:pt idx="9429">
                  <c:v>-0.89107740854523998</c:v>
                </c:pt>
                <c:pt idx="9430">
                  <c:v>-0.89937743862050101</c:v>
                </c:pt>
                <c:pt idx="9431">
                  <c:v>-0.90691477913762297</c:v>
                </c:pt>
                <c:pt idx="9432">
                  <c:v>-0.91405360577941197</c:v>
                </c:pt>
                <c:pt idx="9433">
                  <c:v>-0.92074790999556</c:v>
                </c:pt>
                <c:pt idx="9434">
                  <c:v>-0.92169357462828105</c:v>
                </c:pt>
                <c:pt idx="9435">
                  <c:v>-0.92263144228096305</c:v>
                </c:pt>
                <c:pt idx="9436">
                  <c:v>-0.92235550412232503</c:v>
                </c:pt>
                <c:pt idx="9437">
                  <c:v>-0.92033972538512199</c:v>
                </c:pt>
                <c:pt idx="9438">
                  <c:v>-0.91662197598141903</c:v>
                </c:pt>
                <c:pt idx="9439">
                  <c:v>-0.91356523653168198</c:v>
                </c:pt>
                <c:pt idx="9440">
                  <c:v>-0.91236400604248002</c:v>
                </c:pt>
                <c:pt idx="9441">
                  <c:v>-0.91236400604248002</c:v>
                </c:pt>
                <c:pt idx="9442">
                  <c:v>-0.91236400604248002</c:v>
                </c:pt>
                <c:pt idx="9443">
                  <c:v>-0.91236400604248002</c:v>
                </c:pt>
                <c:pt idx="9444">
                  <c:v>-0.90743942985989701</c:v>
                </c:pt>
                <c:pt idx="9445">
                  <c:v>-0.90596127510070801</c:v>
                </c:pt>
                <c:pt idx="9446">
                  <c:v>-0.90596127510070801</c:v>
                </c:pt>
                <c:pt idx="9447">
                  <c:v>-0.90596127510070801</c:v>
                </c:pt>
                <c:pt idx="9448">
                  <c:v>-0.90819107827664403</c:v>
                </c:pt>
                <c:pt idx="9449">
                  <c:v>-0.91529875993728604</c:v>
                </c:pt>
                <c:pt idx="9450">
                  <c:v>-0.91529875993728604</c:v>
                </c:pt>
                <c:pt idx="9451">
                  <c:v>-0.91529875993728604</c:v>
                </c:pt>
                <c:pt idx="9452">
                  <c:v>-0.91529875993728604</c:v>
                </c:pt>
                <c:pt idx="9453">
                  <c:v>-0.91826047212408901</c:v>
                </c:pt>
                <c:pt idx="9454">
                  <c:v>-0.91989713907241799</c:v>
                </c:pt>
                <c:pt idx="9455">
                  <c:v>-0.91989713907241799</c:v>
                </c:pt>
                <c:pt idx="9456">
                  <c:v>-0.91989713907241799</c:v>
                </c:pt>
                <c:pt idx="9457">
                  <c:v>-0.91941259284103105</c:v>
                </c:pt>
                <c:pt idx="9458">
                  <c:v>-0.91563123464584295</c:v>
                </c:pt>
                <c:pt idx="9459">
                  <c:v>-0.91563123464584295</c:v>
                </c:pt>
                <c:pt idx="9460">
                  <c:v>-0.91563123464584295</c:v>
                </c:pt>
                <c:pt idx="9461">
                  <c:v>-0.91559919208906704</c:v>
                </c:pt>
                <c:pt idx="9462">
                  <c:v>-0.91669326588769096</c:v>
                </c:pt>
                <c:pt idx="9463">
                  <c:v>-0.91757774353027299</c:v>
                </c:pt>
                <c:pt idx="9464">
                  <c:v>-0.91757774353027299</c:v>
                </c:pt>
                <c:pt idx="9465">
                  <c:v>-0.91757774353027299</c:v>
                </c:pt>
                <c:pt idx="9466">
                  <c:v>-0.91757774353027299</c:v>
                </c:pt>
                <c:pt idx="9467">
                  <c:v>-0.92284739017486495</c:v>
                </c:pt>
                <c:pt idx="9468">
                  <c:v>-0.92284739017486495</c:v>
                </c:pt>
                <c:pt idx="9469">
                  <c:v>-0.92284739017486495</c:v>
                </c:pt>
                <c:pt idx="9470">
                  <c:v>-0.92284739017486495</c:v>
                </c:pt>
                <c:pt idx="9471">
                  <c:v>-0.92335915198621799</c:v>
                </c:pt>
                <c:pt idx="9472">
                  <c:v>-0.92177844047546298</c:v>
                </c:pt>
                <c:pt idx="9473">
                  <c:v>-0.92177844047546298</c:v>
                </c:pt>
                <c:pt idx="9474">
                  <c:v>-0.92177844047546298</c:v>
                </c:pt>
                <c:pt idx="9475">
                  <c:v>-0.92177844047546298</c:v>
                </c:pt>
                <c:pt idx="9476">
                  <c:v>-0.91905158233961404</c:v>
                </c:pt>
                <c:pt idx="9477">
                  <c:v>-0.92018103599548295</c:v>
                </c:pt>
                <c:pt idx="9478">
                  <c:v>-0.92018103599548295</c:v>
                </c:pt>
                <c:pt idx="9479">
                  <c:v>-0.92018103599548295</c:v>
                </c:pt>
                <c:pt idx="9480">
                  <c:v>-0.92018103599548295</c:v>
                </c:pt>
                <c:pt idx="9481">
                  <c:v>-0.92034064702880702</c:v>
                </c:pt>
                <c:pt idx="9482">
                  <c:v>-0.92747938632964999</c:v>
                </c:pt>
                <c:pt idx="9483">
                  <c:v>-0.92747938632964999</c:v>
                </c:pt>
                <c:pt idx="9484">
                  <c:v>-0.92747938632964999</c:v>
                </c:pt>
                <c:pt idx="9485">
                  <c:v>-0.92747938632964999</c:v>
                </c:pt>
                <c:pt idx="9486">
                  <c:v>-1.01711869649562</c:v>
                </c:pt>
                <c:pt idx="9487">
                  <c:v>-1.0300104618072501</c:v>
                </c:pt>
                <c:pt idx="9488">
                  <c:v>-1.0300104618072501</c:v>
                </c:pt>
                <c:pt idx="9489">
                  <c:v>-1.0300104618072501</c:v>
                </c:pt>
                <c:pt idx="9490">
                  <c:v>-1.0300104618072501</c:v>
                </c:pt>
                <c:pt idx="9491">
                  <c:v>-1.0642955823936999</c:v>
                </c:pt>
                <c:pt idx="9492">
                  <c:v>-1.1034617424011199</c:v>
                </c:pt>
                <c:pt idx="9493">
                  <c:v>-1.1034617424011199</c:v>
                </c:pt>
                <c:pt idx="9494">
                  <c:v>-1.1034617424011199</c:v>
                </c:pt>
                <c:pt idx="9495">
                  <c:v>-1.0953464697411099</c:v>
                </c:pt>
                <c:pt idx="9496">
                  <c:v>-1.0750111500369399</c:v>
                </c:pt>
                <c:pt idx="9497">
                  <c:v>-1.0692852028789901</c:v>
                </c:pt>
                <c:pt idx="9498">
                  <c:v>-1.06499658385082</c:v>
                </c:pt>
                <c:pt idx="9499">
                  <c:v>-1.0652952509788201</c:v>
                </c:pt>
                <c:pt idx="9500">
                  <c:v>-1.0667704049842699</c:v>
                </c:pt>
                <c:pt idx="9501">
                  <c:v>-1.0683878228581001</c:v>
                </c:pt>
                <c:pt idx="9502">
                  <c:v>-1.0732092732507801</c:v>
                </c:pt>
                <c:pt idx="9503">
                  <c:v>-1.07849989405905</c:v>
                </c:pt>
                <c:pt idx="9504">
                  <c:v>-1.08073851159129</c:v>
                </c:pt>
                <c:pt idx="9505">
                  <c:v>-1.08442789394483</c:v>
                </c:pt>
                <c:pt idx="9506">
                  <c:v>-1.08736487084985</c:v>
                </c:pt>
                <c:pt idx="9507">
                  <c:v>-1.0884791218447101</c:v>
                </c:pt>
                <c:pt idx="9508">
                  <c:v>-1.0879869713822801</c:v>
                </c:pt>
                <c:pt idx="9509">
                  <c:v>-1.0889257078177299</c:v>
                </c:pt>
                <c:pt idx="9510">
                  <c:v>-1.08804336217122</c:v>
                </c:pt>
                <c:pt idx="9511">
                  <c:v>-1.0874902059368401</c:v>
                </c:pt>
                <c:pt idx="9512">
                  <c:v>-1.086977838021</c:v>
                </c:pt>
                <c:pt idx="9513">
                  <c:v>-1.08705366495252</c:v>
                </c:pt>
                <c:pt idx="9514">
                  <c:v>-1.0862163431782299</c:v>
                </c:pt>
                <c:pt idx="9515">
                  <c:v>-1.08687433793682</c:v>
                </c:pt>
                <c:pt idx="9516">
                  <c:v>-1.08856854647458</c:v>
                </c:pt>
                <c:pt idx="9517">
                  <c:v>-1.08914041987848</c:v>
                </c:pt>
                <c:pt idx="9518">
                  <c:v>-1.0900525706823601</c:v>
                </c:pt>
                <c:pt idx="9519">
                  <c:v>-1.0909961654620499</c:v>
                </c:pt>
                <c:pt idx="9520">
                  <c:v>-1.0921452343251099</c:v>
                </c:pt>
                <c:pt idx="9521">
                  <c:v>-1.0918383302867301</c:v>
                </c:pt>
                <c:pt idx="9522">
                  <c:v>-1.0928273262196599</c:v>
                </c:pt>
                <c:pt idx="9523">
                  <c:v>-1.09262736018368</c:v>
                </c:pt>
                <c:pt idx="9524">
                  <c:v>-1.09181939207405</c:v>
                </c:pt>
                <c:pt idx="9525">
                  <c:v>-1.09212942445071</c:v>
                </c:pt>
                <c:pt idx="9526">
                  <c:v>-1.0919297288912599</c:v>
                </c:pt>
                <c:pt idx="9527">
                  <c:v>-1.09156538593291</c:v>
                </c:pt>
                <c:pt idx="9528">
                  <c:v>-1.0916616935585399</c:v>
                </c:pt>
                <c:pt idx="9529">
                  <c:v>-1.09225134055256</c:v>
                </c:pt>
                <c:pt idx="9530">
                  <c:v>-1.09360412381729</c:v>
                </c:pt>
                <c:pt idx="9531">
                  <c:v>-1.09379578615507</c:v>
                </c:pt>
                <c:pt idx="9532">
                  <c:v>-1.0954552251563201</c:v>
                </c:pt>
                <c:pt idx="9533">
                  <c:v>-1.0956316117540099</c:v>
                </c:pt>
                <c:pt idx="9534">
                  <c:v>-1.0959172074764101</c:v>
                </c:pt>
                <c:pt idx="9535">
                  <c:v>-1.09577164744295</c:v>
                </c:pt>
                <c:pt idx="9536">
                  <c:v>-1.09628634770077</c:v>
                </c:pt>
                <c:pt idx="9537">
                  <c:v>-1.0957354077617001</c:v>
                </c:pt>
                <c:pt idx="9538">
                  <c:v>-1.0958086088649901</c:v>
                </c:pt>
                <c:pt idx="9539">
                  <c:v>-1.0955826190359801</c:v>
                </c:pt>
                <c:pt idx="9540">
                  <c:v>-1.0958090603869901</c:v>
                </c:pt>
                <c:pt idx="9541">
                  <c:v>-1.0957637187178499</c:v>
                </c:pt>
                <c:pt idx="9542">
                  <c:v>-1.0965621534546299</c:v>
                </c:pt>
                <c:pt idx="9543">
                  <c:v>-1.0969510455006399</c:v>
                </c:pt>
                <c:pt idx="9544">
                  <c:v>-1.09754193267553</c:v>
                </c:pt>
                <c:pt idx="9545">
                  <c:v>-1.0981749577756901</c:v>
                </c:pt>
                <c:pt idx="9546">
                  <c:v>-1.0995913078980899</c:v>
                </c:pt>
                <c:pt idx="9547">
                  <c:v>-1.0997097965346601</c:v>
                </c:pt>
                <c:pt idx="9548">
                  <c:v>-1.1005374533027099</c:v>
                </c:pt>
                <c:pt idx="9549">
                  <c:v>-1.10050428789526</c:v>
                </c:pt>
                <c:pt idx="9550">
                  <c:v>-1.10091283850466</c:v>
                </c:pt>
                <c:pt idx="9551">
                  <c:v>-1.1003343417134299</c:v>
                </c:pt>
                <c:pt idx="9552">
                  <c:v>-1.1006304132932001</c:v>
                </c:pt>
                <c:pt idx="9553">
                  <c:v>-1.1000216765897699</c:v>
                </c:pt>
                <c:pt idx="9554">
                  <c:v>-1.10020843527453</c:v>
                </c:pt>
                <c:pt idx="9555">
                  <c:v>-1.1001896171064101</c:v>
                </c:pt>
                <c:pt idx="9556">
                  <c:v>-1.1011003997014599</c:v>
                </c:pt>
                <c:pt idx="9557">
                  <c:v>-1.10177345724384</c:v>
                </c:pt>
                <c:pt idx="9558">
                  <c:v>-1.10261924400728</c:v>
                </c:pt>
                <c:pt idx="9559">
                  <c:v>-1.1035289893795801</c:v>
                </c:pt>
                <c:pt idx="9560">
                  <c:v>-1.1039608689067999</c:v>
                </c:pt>
                <c:pt idx="9561">
                  <c:v>-1.10459054917285</c:v>
                </c:pt>
                <c:pt idx="9562">
                  <c:v>-1.1052669951274401</c:v>
                </c:pt>
                <c:pt idx="9563">
                  <c:v>-1.1056443138435701</c:v>
                </c:pt>
                <c:pt idx="9564">
                  <c:v>-1.1055767512374399</c:v>
                </c:pt>
                <c:pt idx="9565">
                  <c:v>-1.1055226968535301</c:v>
                </c:pt>
                <c:pt idx="9566">
                  <c:v>-1.1056753779983399</c:v>
                </c:pt>
                <c:pt idx="9567">
                  <c:v>-1.1054662842265499</c:v>
                </c:pt>
                <c:pt idx="9568">
                  <c:v>-1.10554173040155</c:v>
                </c:pt>
                <c:pt idx="9569">
                  <c:v>-1.10573092690665</c:v>
                </c:pt>
                <c:pt idx="9570">
                  <c:v>-1.1059413743735</c:v>
                </c:pt>
                <c:pt idx="9571">
                  <c:v>-1.10632520269545</c:v>
                </c:pt>
                <c:pt idx="9572">
                  <c:v>-1.10639244276844</c:v>
                </c:pt>
                <c:pt idx="9573">
                  <c:v>-1.10696089735033</c:v>
                </c:pt>
                <c:pt idx="9574">
                  <c:v>-1.10745153509786</c:v>
                </c:pt>
                <c:pt idx="9575">
                  <c:v>-1.10816782806759</c:v>
                </c:pt>
                <c:pt idx="9576">
                  <c:v>-1.1087023340222399</c:v>
                </c:pt>
                <c:pt idx="9577">
                  <c:v>-1.1089905257931101</c:v>
                </c:pt>
                <c:pt idx="9578">
                  <c:v>-1.10945068744451</c:v>
                </c:pt>
                <c:pt idx="9579">
                  <c:v>-1.1094080434987501</c:v>
                </c:pt>
                <c:pt idx="9580">
                  <c:v>-1.1088760012324299</c:v>
                </c:pt>
                <c:pt idx="9581">
                  <c:v>-1.1070908867284699</c:v>
                </c:pt>
                <c:pt idx="9582">
                  <c:v>-1.0909531349498101</c:v>
                </c:pt>
                <c:pt idx="9583">
                  <c:v>-1.06288276156974</c:v>
                </c:pt>
                <c:pt idx="9584">
                  <c:v>-1.0192697396716099</c:v>
                </c:pt>
                <c:pt idx="9585">
                  <c:v>-0.98364853858947698</c:v>
                </c:pt>
                <c:pt idx="9586">
                  <c:v>-0.98364853858947698</c:v>
                </c:pt>
                <c:pt idx="9587">
                  <c:v>-0.98364853858947698</c:v>
                </c:pt>
                <c:pt idx="9588">
                  <c:v>-0.98364853858947698</c:v>
                </c:pt>
                <c:pt idx="9589">
                  <c:v>-0.98364853858947698</c:v>
                </c:pt>
                <c:pt idx="9590">
                  <c:v>-0.70978856086730902</c:v>
                </c:pt>
                <c:pt idx="9591">
                  <c:v>-0.70978856086730902</c:v>
                </c:pt>
                <c:pt idx="9592">
                  <c:v>-0.70978856086730902</c:v>
                </c:pt>
                <c:pt idx="9593">
                  <c:v>-0.70978856086730902</c:v>
                </c:pt>
                <c:pt idx="9594">
                  <c:v>-0.65948392983853699</c:v>
                </c:pt>
                <c:pt idx="9595">
                  <c:v>-0.56516462564468295</c:v>
                </c:pt>
                <c:pt idx="9596">
                  <c:v>-0.56516462564468295</c:v>
                </c:pt>
                <c:pt idx="9597">
                  <c:v>-0.56516462564468295</c:v>
                </c:pt>
                <c:pt idx="9598">
                  <c:v>-0.58341049372786102</c:v>
                </c:pt>
                <c:pt idx="9599">
                  <c:v>-0.66814744472503595</c:v>
                </c:pt>
                <c:pt idx="9600">
                  <c:v>-0.66814744472503595</c:v>
                </c:pt>
                <c:pt idx="9601">
                  <c:v>-0.66814744472503595</c:v>
                </c:pt>
                <c:pt idx="9602">
                  <c:v>-0.66814744472503595</c:v>
                </c:pt>
                <c:pt idx="9603">
                  <c:v>-0.70570360061743098</c:v>
                </c:pt>
                <c:pt idx="9604">
                  <c:v>-0.80515432357787997</c:v>
                </c:pt>
                <c:pt idx="9605">
                  <c:v>-0.80515432357787997</c:v>
                </c:pt>
                <c:pt idx="9606">
                  <c:v>-0.80515432357787997</c:v>
                </c:pt>
                <c:pt idx="9607">
                  <c:v>-0.80893458675450203</c:v>
                </c:pt>
                <c:pt idx="9608">
                  <c:v>-0.82233893871307295</c:v>
                </c:pt>
                <c:pt idx="9609">
                  <c:v>-0.82233893871307295</c:v>
                </c:pt>
                <c:pt idx="9610">
                  <c:v>-0.82233893871307295</c:v>
                </c:pt>
                <c:pt idx="9611">
                  <c:v>-0.82233893871307295</c:v>
                </c:pt>
                <c:pt idx="9612">
                  <c:v>-0.82233893871307295</c:v>
                </c:pt>
                <c:pt idx="9613">
                  <c:v>-0.77484518289565996</c:v>
                </c:pt>
                <c:pt idx="9614">
                  <c:v>-0.77484518289565996</c:v>
                </c:pt>
                <c:pt idx="9615">
                  <c:v>-0.77484518289565996</c:v>
                </c:pt>
                <c:pt idx="9616">
                  <c:v>-0.76135529408743097</c:v>
                </c:pt>
                <c:pt idx="9617">
                  <c:v>-0.74723980144188396</c:v>
                </c:pt>
                <c:pt idx="9618">
                  <c:v>-0.74998239979430803</c:v>
                </c:pt>
                <c:pt idx="9619">
                  <c:v>-0.75646613360895099</c:v>
                </c:pt>
                <c:pt idx="9620">
                  <c:v>-0.76330265205221204</c:v>
                </c:pt>
                <c:pt idx="9621">
                  <c:v>-0.76745304982120099</c:v>
                </c:pt>
                <c:pt idx="9622">
                  <c:v>-0.77314692680205499</c:v>
                </c:pt>
                <c:pt idx="9623">
                  <c:v>-0.77761470161436297</c:v>
                </c:pt>
                <c:pt idx="9624">
                  <c:v>-0.78060907023584702</c:v>
                </c:pt>
                <c:pt idx="9625">
                  <c:v>-0.782304972994048</c:v>
                </c:pt>
                <c:pt idx="9626">
                  <c:v>-0.78300543802914702</c:v>
                </c:pt>
                <c:pt idx="9627">
                  <c:v>-0.78267323712303405</c:v>
                </c:pt>
                <c:pt idx="9628">
                  <c:v>-0.78131256958928497</c:v>
                </c:pt>
                <c:pt idx="9629">
                  <c:v>-0.779519089425316</c:v>
                </c:pt>
                <c:pt idx="9630">
                  <c:v>-0.77694704240270795</c:v>
                </c:pt>
                <c:pt idx="9631">
                  <c:v>-0.77526727321954503</c:v>
                </c:pt>
                <c:pt idx="9632">
                  <c:v>-0.77373478454676203</c:v>
                </c:pt>
                <c:pt idx="9633">
                  <c:v>-0.77321265634749303</c:v>
                </c:pt>
                <c:pt idx="9634">
                  <c:v>-0.77295602235337701</c:v>
                </c:pt>
                <c:pt idx="9635">
                  <c:v>-0.77398428711940803</c:v>
                </c:pt>
                <c:pt idx="9636">
                  <c:v>-0.77515841402008001</c:v>
                </c:pt>
                <c:pt idx="9637">
                  <c:v>-0.77663840555698904</c:v>
                </c:pt>
                <c:pt idx="9638">
                  <c:v>-0.77834191375198303</c:v>
                </c:pt>
                <c:pt idx="9639">
                  <c:v>-0.77943327739901802</c:v>
                </c:pt>
                <c:pt idx="9640">
                  <c:v>-0.78033964440763404</c:v>
                </c:pt>
                <c:pt idx="9641">
                  <c:v>-0.78048556189010698</c:v>
                </c:pt>
                <c:pt idx="9642">
                  <c:v>-0.78034316279673699</c:v>
                </c:pt>
                <c:pt idx="9643">
                  <c:v>-0.77964978940943197</c:v>
                </c:pt>
                <c:pt idx="9644">
                  <c:v>-0.77884007740785099</c:v>
                </c:pt>
                <c:pt idx="9645">
                  <c:v>-0.77786812101458802</c:v>
                </c:pt>
                <c:pt idx="9646">
                  <c:v>-0.77679714846659897</c:v>
                </c:pt>
                <c:pt idx="9647">
                  <c:v>-0.77604162156286205</c:v>
                </c:pt>
                <c:pt idx="9648">
                  <c:v>-0.77591632216589201</c:v>
                </c:pt>
                <c:pt idx="9649">
                  <c:v>-0.77619266398151099</c:v>
                </c:pt>
                <c:pt idx="9650">
                  <c:v>-0.77648230260762097</c:v>
                </c:pt>
                <c:pt idx="9651">
                  <c:v>-0.77735701749590003</c:v>
                </c:pt>
                <c:pt idx="9652">
                  <c:v>-0.778294505811854</c:v>
                </c:pt>
                <c:pt idx="9653">
                  <c:v>-0.77947370865050902</c:v>
                </c:pt>
                <c:pt idx="9654">
                  <c:v>-0.78028481967274699</c:v>
                </c:pt>
                <c:pt idx="9655">
                  <c:v>-0.78146724138007095</c:v>
                </c:pt>
                <c:pt idx="9656">
                  <c:v>-0.78197494555612401</c:v>
                </c:pt>
                <c:pt idx="9657">
                  <c:v>-0.78220795759500195</c:v>
                </c:pt>
                <c:pt idx="9658">
                  <c:v>-0.78210508546199298</c:v>
                </c:pt>
                <c:pt idx="9659">
                  <c:v>-0.78187124386311802</c:v>
                </c:pt>
                <c:pt idx="9660">
                  <c:v>-0.78154009545448799</c:v>
                </c:pt>
                <c:pt idx="9661">
                  <c:v>-0.78090852499008101</c:v>
                </c:pt>
                <c:pt idx="9662">
                  <c:v>-0.78090852499008101</c:v>
                </c:pt>
                <c:pt idx="9663">
                  <c:v>-0.78090852499008101</c:v>
                </c:pt>
                <c:pt idx="9664">
                  <c:v>-0.78090852499008101</c:v>
                </c:pt>
                <c:pt idx="9665">
                  <c:v>-0.78090093846073305</c:v>
                </c:pt>
                <c:pt idx="9666">
                  <c:v>-0.77935963869094804</c:v>
                </c:pt>
                <c:pt idx="9667">
                  <c:v>-0.77935963869094804</c:v>
                </c:pt>
                <c:pt idx="9668">
                  <c:v>-0.77935963869094804</c:v>
                </c:pt>
                <c:pt idx="9669">
                  <c:v>-0.77935963869094804</c:v>
                </c:pt>
                <c:pt idx="9670">
                  <c:v>-0.77944002421371805</c:v>
                </c:pt>
                <c:pt idx="9671">
                  <c:v>-0.78165185451507502</c:v>
                </c:pt>
                <c:pt idx="9672">
                  <c:v>-0.78165185451507502</c:v>
                </c:pt>
                <c:pt idx="9673">
                  <c:v>-0.78165185451507502</c:v>
                </c:pt>
                <c:pt idx="9674">
                  <c:v>-0.78183103389070097</c:v>
                </c:pt>
                <c:pt idx="9675">
                  <c:v>-0.78398591279983498</c:v>
                </c:pt>
                <c:pt idx="9676">
                  <c:v>-0.78398591279983498</c:v>
                </c:pt>
                <c:pt idx="9677">
                  <c:v>-0.78398591279983498</c:v>
                </c:pt>
                <c:pt idx="9678">
                  <c:v>-0.78398591279983498</c:v>
                </c:pt>
                <c:pt idx="9679">
                  <c:v>-0.78379722979618105</c:v>
                </c:pt>
                <c:pt idx="9680">
                  <c:v>-0.78296434879302901</c:v>
                </c:pt>
                <c:pt idx="9681">
                  <c:v>-0.78296434879302901</c:v>
                </c:pt>
                <c:pt idx="9682">
                  <c:v>-0.78296434879302901</c:v>
                </c:pt>
                <c:pt idx="9683">
                  <c:v>-0.78296007219129404</c:v>
                </c:pt>
                <c:pt idx="9684">
                  <c:v>-0.77687112466519403</c:v>
                </c:pt>
                <c:pt idx="9685">
                  <c:v>-0.651616113727437</c:v>
                </c:pt>
                <c:pt idx="9686">
                  <c:v>-0.58140932066373896</c:v>
                </c:pt>
                <c:pt idx="9687">
                  <c:v>-0.50420563005505703</c:v>
                </c:pt>
                <c:pt idx="9688">
                  <c:v>-0.43180032999051798</c:v>
                </c:pt>
                <c:pt idx="9689">
                  <c:v>-0.34135144272906198</c:v>
                </c:pt>
                <c:pt idx="9690">
                  <c:v>-0.243123190609044</c:v>
                </c:pt>
                <c:pt idx="9691">
                  <c:v>-0.14518867754709699</c:v>
                </c:pt>
                <c:pt idx="9692">
                  <c:v>-4.0284966315376203E-2</c:v>
                </c:pt>
                <c:pt idx="9693">
                  <c:v>4.0787468076899203E-2</c:v>
                </c:pt>
                <c:pt idx="9694">
                  <c:v>0.13121755122211301</c:v>
                </c:pt>
                <c:pt idx="9695">
                  <c:v>0.20790419186725501</c:v>
                </c:pt>
                <c:pt idx="9696">
                  <c:v>0.268605293307629</c:v>
                </c:pt>
                <c:pt idx="9697">
                  <c:v>0.320795715942024</c:v>
                </c:pt>
                <c:pt idx="9698">
                  <c:v>0.33455284829911702</c:v>
                </c:pt>
                <c:pt idx="9699">
                  <c:v>0.35086544400166098</c:v>
                </c:pt>
                <c:pt idx="9700">
                  <c:v>0.34401562978795402</c:v>
                </c:pt>
                <c:pt idx="9701">
                  <c:v>0.33009441404561002</c:v>
                </c:pt>
                <c:pt idx="9702">
                  <c:v>0.314078711118909</c:v>
                </c:pt>
                <c:pt idx="9703">
                  <c:v>0.284129689271576</c:v>
                </c:pt>
                <c:pt idx="9704">
                  <c:v>0.257978344319717</c:v>
                </c:pt>
                <c:pt idx="9705">
                  <c:v>0.23019525120949799</c:v>
                </c:pt>
                <c:pt idx="9706">
                  <c:v>0.208818004356569</c:v>
                </c:pt>
                <c:pt idx="9707">
                  <c:v>0.19631491807544699</c:v>
                </c:pt>
                <c:pt idx="9708">
                  <c:v>0.18609867425723201</c:v>
                </c:pt>
                <c:pt idx="9709">
                  <c:v>0.185780849042813</c:v>
                </c:pt>
                <c:pt idx="9710">
                  <c:v>0.19034095843513599</c:v>
                </c:pt>
                <c:pt idx="9711">
                  <c:v>0.20194365025729599</c:v>
                </c:pt>
                <c:pt idx="9712">
                  <c:v>0.21735549629408399</c:v>
                </c:pt>
                <c:pt idx="9713">
                  <c:v>0.239215446791641</c:v>
                </c:pt>
                <c:pt idx="9714">
                  <c:v>0.26123385209160199</c:v>
                </c:pt>
                <c:pt idx="9715">
                  <c:v>0.28474970421981899</c:v>
                </c:pt>
                <c:pt idx="9716">
                  <c:v>0.30653584685216201</c:v>
                </c:pt>
                <c:pt idx="9717">
                  <c:v>0.32784971600669399</c:v>
                </c:pt>
                <c:pt idx="9718">
                  <c:v>0.34257502474020501</c:v>
                </c:pt>
                <c:pt idx="9719">
                  <c:v>0.35204869269766997</c:v>
                </c:pt>
                <c:pt idx="9720">
                  <c:v>0.35785844595913102</c:v>
                </c:pt>
                <c:pt idx="9721">
                  <c:v>0.35779273153872099</c:v>
                </c:pt>
                <c:pt idx="9722">
                  <c:v>0.354818854941156</c:v>
                </c:pt>
                <c:pt idx="9723">
                  <c:v>0.347337360592269</c:v>
                </c:pt>
                <c:pt idx="9724">
                  <c:v>0.34127822053162898</c:v>
                </c:pt>
                <c:pt idx="9725">
                  <c:v>0.33302961223247701</c:v>
                </c:pt>
                <c:pt idx="9726">
                  <c:v>0.32386578633101498</c:v>
                </c:pt>
                <c:pt idx="9727">
                  <c:v>0.31643439551917801</c:v>
                </c:pt>
                <c:pt idx="9728">
                  <c:v>0.31149401007507299</c:v>
                </c:pt>
                <c:pt idx="9729">
                  <c:v>0.30784009252220501</c:v>
                </c:pt>
                <c:pt idx="9730">
                  <c:v>0.30474872394087799</c:v>
                </c:pt>
                <c:pt idx="9731">
                  <c:v>0.30361218409559398</c:v>
                </c:pt>
                <c:pt idx="9732">
                  <c:v>0.30379412379142101</c:v>
                </c:pt>
                <c:pt idx="9733">
                  <c:v>0.303731428047884</c:v>
                </c:pt>
                <c:pt idx="9734">
                  <c:v>0.30405190677980598</c:v>
                </c:pt>
                <c:pt idx="9735">
                  <c:v>0.30356116871336902</c:v>
                </c:pt>
                <c:pt idx="9736">
                  <c:v>0.30245857232901002</c:v>
                </c:pt>
                <c:pt idx="9737">
                  <c:v>0.30076040417758398</c:v>
                </c:pt>
                <c:pt idx="9738">
                  <c:v>0.29860661810783901</c:v>
                </c:pt>
                <c:pt idx="9739">
                  <c:v>0.29672482299279501</c:v>
                </c:pt>
                <c:pt idx="9740">
                  <c:v>0.29411706902433699</c:v>
                </c:pt>
                <c:pt idx="9741">
                  <c:v>0.29212922313947198</c:v>
                </c:pt>
                <c:pt idx="9742">
                  <c:v>0.29067221265690002</c:v>
                </c:pt>
                <c:pt idx="9743">
                  <c:v>0.29006360447041801</c:v>
                </c:pt>
                <c:pt idx="9744">
                  <c:v>0.29010330562158398</c:v>
                </c:pt>
                <c:pt idx="9745">
                  <c:v>0.29115900993346799</c:v>
                </c:pt>
                <c:pt idx="9746">
                  <c:v>0.29328479424592202</c:v>
                </c:pt>
                <c:pt idx="9747">
                  <c:v>0.29614724559800099</c:v>
                </c:pt>
                <c:pt idx="9748">
                  <c:v>0.29856084448415898</c:v>
                </c:pt>
                <c:pt idx="9749">
                  <c:v>0.30138561008669601</c:v>
                </c:pt>
                <c:pt idx="9750">
                  <c:v>0.30390456991930798</c:v>
                </c:pt>
                <c:pt idx="9751">
                  <c:v>0.305139259887101</c:v>
                </c:pt>
                <c:pt idx="9752">
                  <c:v>0.30651958634759102</c:v>
                </c:pt>
                <c:pt idx="9753">
                  <c:v>0.30678144822065401</c:v>
                </c:pt>
                <c:pt idx="9754">
                  <c:v>0.30694395074097602</c:v>
                </c:pt>
                <c:pt idx="9755">
                  <c:v>0.30700294856912602</c:v>
                </c:pt>
                <c:pt idx="9756">
                  <c:v>0.30673344678155001</c:v>
                </c:pt>
                <c:pt idx="9757">
                  <c:v>0.30633447754654303</c:v>
                </c:pt>
                <c:pt idx="9758">
                  <c:v>0.306023930250789</c:v>
                </c:pt>
                <c:pt idx="9759">
                  <c:v>0.306404932406033</c:v>
                </c:pt>
                <c:pt idx="9760">
                  <c:v>0.30646500069213101</c:v>
                </c:pt>
                <c:pt idx="9761">
                  <c:v>0.306863262456674</c:v>
                </c:pt>
                <c:pt idx="9762">
                  <c:v>0.30767063929523802</c:v>
                </c:pt>
                <c:pt idx="9763">
                  <c:v>0.30848375423542901</c:v>
                </c:pt>
                <c:pt idx="9764">
                  <c:v>0.30945191870060201</c:v>
                </c:pt>
                <c:pt idx="9765">
                  <c:v>0.31061712484616499</c:v>
                </c:pt>
                <c:pt idx="9766">
                  <c:v>0.31181119251928902</c:v>
                </c:pt>
                <c:pt idx="9767">
                  <c:v>0.31302151057896799</c:v>
                </c:pt>
                <c:pt idx="9768">
                  <c:v>0.31435910811158402</c:v>
                </c:pt>
                <c:pt idx="9769">
                  <c:v>0.31559975788039901</c:v>
                </c:pt>
                <c:pt idx="9770">
                  <c:v>0.316923399792364</c:v>
                </c:pt>
                <c:pt idx="9771">
                  <c:v>0.31782941088373801</c:v>
                </c:pt>
                <c:pt idx="9772">
                  <c:v>0.31861765374663598</c:v>
                </c:pt>
                <c:pt idx="9773">
                  <c:v>0.319141552918559</c:v>
                </c:pt>
                <c:pt idx="9774">
                  <c:v>0.31917322836725098</c:v>
                </c:pt>
                <c:pt idx="9775">
                  <c:v>0.31906967018993299</c:v>
                </c:pt>
                <c:pt idx="9776">
                  <c:v>0.31856486052135102</c:v>
                </c:pt>
                <c:pt idx="9777">
                  <c:v>0.31846857470862999</c:v>
                </c:pt>
                <c:pt idx="9778">
                  <c:v>0.31819170018669402</c:v>
                </c:pt>
                <c:pt idx="9779">
                  <c:v>0.31854666953233701</c:v>
                </c:pt>
                <c:pt idx="9780">
                  <c:v>0.31890095532733598</c:v>
                </c:pt>
                <c:pt idx="9781">
                  <c:v>0.31988189949493501</c:v>
                </c:pt>
                <c:pt idx="9782">
                  <c:v>0.32382382642989099</c:v>
                </c:pt>
                <c:pt idx="9783">
                  <c:v>0.331357929723192</c:v>
                </c:pt>
                <c:pt idx="9784">
                  <c:v>0.34265606112512598</c:v>
                </c:pt>
                <c:pt idx="9785">
                  <c:v>0.35876078628191499</c:v>
                </c:pt>
                <c:pt idx="9786">
                  <c:v>0.37510013412648702</c:v>
                </c:pt>
                <c:pt idx="9787">
                  <c:v>0.39826218225578702</c:v>
                </c:pt>
                <c:pt idx="9788">
                  <c:v>0.41578639072280699</c:v>
                </c:pt>
                <c:pt idx="9789">
                  <c:v>0.43963386427474299</c:v>
                </c:pt>
                <c:pt idx="9790">
                  <c:v>0.45302404886041803</c:v>
                </c:pt>
                <c:pt idx="9791">
                  <c:v>0.467050999986102</c:v>
                </c:pt>
                <c:pt idx="9792">
                  <c:v>0.47507480170482103</c:v>
                </c:pt>
                <c:pt idx="9793">
                  <c:v>0.48341185489379701</c:v>
                </c:pt>
                <c:pt idx="9794">
                  <c:v>0.48586276386000099</c:v>
                </c:pt>
                <c:pt idx="9795">
                  <c:v>0.48482379881613002</c:v>
                </c:pt>
                <c:pt idx="9796">
                  <c:v>0.48465215787133797</c:v>
                </c:pt>
                <c:pt idx="9797">
                  <c:v>0.48382636425980902</c:v>
                </c:pt>
                <c:pt idx="9798">
                  <c:v>0.48142230015356302</c:v>
                </c:pt>
                <c:pt idx="9799">
                  <c:v>0.47946836214375799</c:v>
                </c:pt>
                <c:pt idx="9800">
                  <c:v>0.47949608415559303</c:v>
                </c:pt>
                <c:pt idx="9801">
                  <c:v>0.48136612885566599</c:v>
                </c:pt>
                <c:pt idx="9802">
                  <c:v>0.48399179668978398</c:v>
                </c:pt>
                <c:pt idx="9803">
                  <c:v>0.48645709755272598</c:v>
                </c:pt>
                <c:pt idx="9804">
                  <c:v>0.49138673078123202</c:v>
                </c:pt>
                <c:pt idx="9805">
                  <c:v>0.49782383787776602</c:v>
                </c:pt>
                <c:pt idx="9806">
                  <c:v>0.50173729152719204</c:v>
                </c:pt>
                <c:pt idx="9807">
                  <c:v>0.50759290230655296</c:v>
                </c:pt>
                <c:pt idx="9808">
                  <c:v>0.51388273753869196</c:v>
                </c:pt>
                <c:pt idx="9809">
                  <c:v>0.518393321932065</c:v>
                </c:pt>
                <c:pt idx="9810">
                  <c:v>0.52100853778971001</c:v>
                </c:pt>
                <c:pt idx="9811">
                  <c:v>0.52373315094575901</c:v>
                </c:pt>
                <c:pt idx="9812">
                  <c:v>0.52624246542637299</c:v>
                </c:pt>
                <c:pt idx="9813">
                  <c:v>0.52501995017835601</c:v>
                </c:pt>
                <c:pt idx="9814">
                  <c:v>0.52393223224400598</c:v>
                </c:pt>
                <c:pt idx="9815">
                  <c:v>0.52286282111140103</c:v>
                </c:pt>
                <c:pt idx="9816">
                  <c:v>0.52133400845618205</c:v>
                </c:pt>
                <c:pt idx="9817">
                  <c:v>0.51775277367142503</c:v>
                </c:pt>
                <c:pt idx="9818">
                  <c:v>0.51544708217524005</c:v>
                </c:pt>
                <c:pt idx="9819">
                  <c:v>0.51396416896902597</c:v>
                </c:pt>
                <c:pt idx="9820">
                  <c:v>0.51172664446273897</c:v>
                </c:pt>
                <c:pt idx="9821">
                  <c:v>0.510704979327538</c:v>
                </c:pt>
                <c:pt idx="9822">
                  <c:v>0.51107015034841397</c:v>
                </c:pt>
                <c:pt idx="9823">
                  <c:v>0.51191420210469996</c:v>
                </c:pt>
                <c:pt idx="9824">
                  <c:v>0.51325343926264899</c:v>
                </c:pt>
                <c:pt idx="9825">
                  <c:v>0.514966160386649</c:v>
                </c:pt>
                <c:pt idx="9826">
                  <c:v>0.51715509419824102</c:v>
                </c:pt>
                <c:pt idx="9827">
                  <c:v>0.518929060076185</c:v>
                </c:pt>
                <c:pt idx="9828">
                  <c:v>0.52058211399767196</c:v>
                </c:pt>
                <c:pt idx="9829">
                  <c:v>0.52162182637281895</c:v>
                </c:pt>
                <c:pt idx="9830">
                  <c:v>0.52230817079544001</c:v>
                </c:pt>
                <c:pt idx="9831">
                  <c:v>0.52230817079544001</c:v>
                </c:pt>
                <c:pt idx="9832">
                  <c:v>0.52230817079544001</c:v>
                </c:pt>
                <c:pt idx="9833">
                  <c:v>0.52230817079544001</c:v>
                </c:pt>
                <c:pt idx="9834">
                  <c:v>0.52263752747141701</c:v>
                </c:pt>
                <c:pt idx="9835">
                  <c:v>0.52275878190994196</c:v>
                </c:pt>
                <c:pt idx="9836">
                  <c:v>0.52275878190994196</c:v>
                </c:pt>
                <c:pt idx="9837">
                  <c:v>0.52275878190994196</c:v>
                </c:pt>
                <c:pt idx="9838">
                  <c:v>0.52275878190994196</c:v>
                </c:pt>
                <c:pt idx="9839">
                  <c:v>0.52275862541166196</c:v>
                </c:pt>
                <c:pt idx="9840">
                  <c:v>0.519328832626342</c:v>
                </c:pt>
                <c:pt idx="9841">
                  <c:v>0.519328832626342</c:v>
                </c:pt>
                <c:pt idx="9842">
                  <c:v>0.519328832626342</c:v>
                </c:pt>
                <c:pt idx="9843">
                  <c:v>0.519328832626342</c:v>
                </c:pt>
                <c:pt idx="9844">
                  <c:v>0.51934713125228804</c:v>
                </c:pt>
                <c:pt idx="9845">
                  <c:v>0.51934713125228804</c:v>
                </c:pt>
                <c:pt idx="9846">
                  <c:v>0.51934713125228804</c:v>
                </c:pt>
                <c:pt idx="9847">
                  <c:v>0.51941225398343704</c:v>
                </c:pt>
                <c:pt idx="9848">
                  <c:v>0.51988315582275302</c:v>
                </c:pt>
                <c:pt idx="9849">
                  <c:v>0.52476578950881902</c:v>
                </c:pt>
                <c:pt idx="9850">
                  <c:v>0.52476578950881902</c:v>
                </c:pt>
                <c:pt idx="9851">
                  <c:v>0.52476578950881902</c:v>
                </c:pt>
                <c:pt idx="9852">
                  <c:v>0.52528931962427206</c:v>
                </c:pt>
                <c:pt idx="9853">
                  <c:v>0.52578219178371399</c:v>
                </c:pt>
                <c:pt idx="9854">
                  <c:v>0.52535843446472996</c:v>
                </c:pt>
                <c:pt idx="9855">
                  <c:v>0.52494277101429099</c:v>
                </c:pt>
                <c:pt idx="9856">
                  <c:v>0.52440252316504599</c:v>
                </c:pt>
                <c:pt idx="9857">
                  <c:v>0.524295474172781</c:v>
                </c:pt>
                <c:pt idx="9858">
                  <c:v>0.52412549916059203</c:v>
                </c:pt>
                <c:pt idx="9859">
                  <c:v>0.52445102145886602</c:v>
                </c:pt>
                <c:pt idx="9860">
                  <c:v>0.52499647578345399</c:v>
                </c:pt>
                <c:pt idx="9861">
                  <c:v>0.52554112606053005</c:v>
                </c:pt>
                <c:pt idx="9862">
                  <c:v>0.526070537429975</c:v>
                </c:pt>
                <c:pt idx="9863">
                  <c:v>0.52693189277584596</c:v>
                </c:pt>
                <c:pt idx="9864">
                  <c:v>0.52757605256205597</c:v>
                </c:pt>
                <c:pt idx="9865">
                  <c:v>0.52820455067165495</c:v>
                </c:pt>
                <c:pt idx="9866">
                  <c:v>0.52853624007815403</c:v>
                </c:pt>
                <c:pt idx="9867">
                  <c:v>0.52887658994888498</c:v>
                </c:pt>
                <c:pt idx="9868">
                  <c:v>0.52898156902910898</c:v>
                </c:pt>
                <c:pt idx="9869">
                  <c:v>0.52901910030473798</c:v>
                </c:pt>
                <c:pt idx="9870">
                  <c:v>0.52882464485633096</c:v>
                </c:pt>
                <c:pt idx="9871">
                  <c:v>0.52859034241648795</c:v>
                </c:pt>
                <c:pt idx="9872">
                  <c:v>0.52839985153107005</c:v>
                </c:pt>
                <c:pt idx="9873">
                  <c:v>0.52819685431527996</c:v>
                </c:pt>
                <c:pt idx="9874">
                  <c:v>0.52809041181215899</c:v>
                </c:pt>
                <c:pt idx="9875">
                  <c:v>0.52839391452071605</c:v>
                </c:pt>
                <c:pt idx="9876">
                  <c:v>0.52861389363197997</c:v>
                </c:pt>
                <c:pt idx="9877">
                  <c:v>0.52900132630643404</c:v>
                </c:pt>
                <c:pt idx="9878">
                  <c:v>0.52940808752030699</c:v>
                </c:pt>
                <c:pt idx="9879">
                  <c:v>0.53007948364174495</c:v>
                </c:pt>
                <c:pt idx="9880">
                  <c:v>0.53057906057501703</c:v>
                </c:pt>
                <c:pt idx="9881">
                  <c:v>0.53100513084039902</c:v>
                </c:pt>
                <c:pt idx="9882">
                  <c:v>0.531320141604253</c:v>
                </c:pt>
                <c:pt idx="9883">
                  <c:v>0.52894271173861396</c:v>
                </c:pt>
                <c:pt idx="9884">
                  <c:v>0.51273657521365401</c:v>
                </c:pt>
                <c:pt idx="9885">
                  <c:v>0.49323576130546498</c:v>
                </c:pt>
                <c:pt idx="9886">
                  <c:v>0.47731573103112601</c:v>
                </c:pt>
                <c:pt idx="9887">
                  <c:v>0.45253883977033499</c:v>
                </c:pt>
                <c:pt idx="9888">
                  <c:v>0.42605358362197798</c:v>
                </c:pt>
                <c:pt idx="9889">
                  <c:v>0.40878611803054798</c:v>
                </c:pt>
                <c:pt idx="9890">
                  <c:v>0.40878611803054798</c:v>
                </c:pt>
                <c:pt idx="9891">
                  <c:v>0.40878611803054798</c:v>
                </c:pt>
                <c:pt idx="9892">
                  <c:v>0.40878611803054798</c:v>
                </c:pt>
                <c:pt idx="9893">
                  <c:v>0.36373796469526198</c:v>
                </c:pt>
                <c:pt idx="9894">
                  <c:v>0.29141762852668701</c:v>
                </c:pt>
                <c:pt idx="9895">
                  <c:v>0.29141762852668701</c:v>
                </c:pt>
                <c:pt idx="9896">
                  <c:v>0.29141762852668701</c:v>
                </c:pt>
                <c:pt idx="9897">
                  <c:v>0.28363521377897899</c:v>
                </c:pt>
                <c:pt idx="9898">
                  <c:v>0.229773819446563</c:v>
                </c:pt>
                <c:pt idx="9899">
                  <c:v>0.229773819446563</c:v>
                </c:pt>
                <c:pt idx="9900">
                  <c:v>0.229773819446563</c:v>
                </c:pt>
                <c:pt idx="9901">
                  <c:v>0.229773819446563</c:v>
                </c:pt>
                <c:pt idx="9902">
                  <c:v>0.229773819446563</c:v>
                </c:pt>
                <c:pt idx="9903">
                  <c:v>0.26008683443069402</c:v>
                </c:pt>
                <c:pt idx="9904">
                  <c:v>0.26008683443069402</c:v>
                </c:pt>
                <c:pt idx="9905">
                  <c:v>0.26008683443069402</c:v>
                </c:pt>
                <c:pt idx="9906">
                  <c:v>0.26641581127027197</c:v>
                </c:pt>
                <c:pt idx="9907">
                  <c:v>0.32273966073989802</c:v>
                </c:pt>
                <c:pt idx="9908">
                  <c:v>0.32273966073989802</c:v>
                </c:pt>
                <c:pt idx="9909">
                  <c:v>0.32273966073989802</c:v>
                </c:pt>
                <c:pt idx="9910">
                  <c:v>0.32948662576541898</c:v>
                </c:pt>
                <c:pt idx="9911">
                  <c:v>0.35454950042758399</c:v>
                </c:pt>
                <c:pt idx="9912">
                  <c:v>0.35458266735076899</c:v>
                </c:pt>
                <c:pt idx="9913">
                  <c:v>0.35458266735076899</c:v>
                </c:pt>
                <c:pt idx="9914">
                  <c:v>0.35458266735076899</c:v>
                </c:pt>
                <c:pt idx="9915">
                  <c:v>0.35458266735076899</c:v>
                </c:pt>
                <c:pt idx="9916">
                  <c:v>0.33701238036155701</c:v>
                </c:pt>
                <c:pt idx="9917">
                  <c:v>0.33701238036155701</c:v>
                </c:pt>
                <c:pt idx="9918">
                  <c:v>0.33701238036155701</c:v>
                </c:pt>
                <c:pt idx="9919">
                  <c:v>0.3228627282614</c:v>
                </c:pt>
                <c:pt idx="9920">
                  <c:v>0.30686718225479098</c:v>
                </c:pt>
                <c:pt idx="9921">
                  <c:v>0.30686718225479098</c:v>
                </c:pt>
                <c:pt idx="9922">
                  <c:v>0.30686718225479098</c:v>
                </c:pt>
                <c:pt idx="9923">
                  <c:v>0.30686718225479098</c:v>
                </c:pt>
                <c:pt idx="9924">
                  <c:v>0.306864862214411</c:v>
                </c:pt>
                <c:pt idx="9925">
                  <c:v>0.29716512560844399</c:v>
                </c:pt>
                <c:pt idx="9926">
                  <c:v>0.29716512560844399</c:v>
                </c:pt>
                <c:pt idx="9927">
                  <c:v>0.29716512560844399</c:v>
                </c:pt>
                <c:pt idx="9928">
                  <c:v>0.29716433717625401</c:v>
                </c:pt>
                <c:pt idx="9929">
                  <c:v>0.30697745084762501</c:v>
                </c:pt>
                <c:pt idx="9930">
                  <c:v>0.30697745084762501</c:v>
                </c:pt>
                <c:pt idx="9931">
                  <c:v>0.30697745084762501</c:v>
                </c:pt>
                <c:pt idx="9932">
                  <c:v>0.30834461432336902</c:v>
                </c:pt>
                <c:pt idx="9933">
                  <c:v>0.31261986494064298</c:v>
                </c:pt>
                <c:pt idx="9934">
                  <c:v>0.31261986494064298</c:v>
                </c:pt>
                <c:pt idx="9935">
                  <c:v>0.31261986494064298</c:v>
                </c:pt>
                <c:pt idx="9936">
                  <c:v>0.31261986494064298</c:v>
                </c:pt>
                <c:pt idx="9937">
                  <c:v>0.31253906779941798</c:v>
                </c:pt>
                <c:pt idx="9938">
                  <c:v>0.30770933628082198</c:v>
                </c:pt>
                <c:pt idx="9939">
                  <c:v>0.30770933628082198</c:v>
                </c:pt>
                <c:pt idx="9940">
                  <c:v>0.30770933628082198</c:v>
                </c:pt>
                <c:pt idx="9941">
                  <c:v>0.30770933628082198</c:v>
                </c:pt>
                <c:pt idx="9942">
                  <c:v>0.30669498563042702</c:v>
                </c:pt>
                <c:pt idx="9943">
                  <c:v>0.30854029359034102</c:v>
                </c:pt>
                <c:pt idx="9944">
                  <c:v>0.30947918196285701</c:v>
                </c:pt>
                <c:pt idx="9945">
                  <c:v>0.31038326418537698</c:v>
                </c:pt>
                <c:pt idx="9946">
                  <c:v>0.31101650232835898</c:v>
                </c:pt>
                <c:pt idx="9947">
                  <c:v>0.31120787057029597</c:v>
                </c:pt>
                <c:pt idx="9948">
                  <c:v>0.31108378953010501</c:v>
                </c:pt>
                <c:pt idx="9949">
                  <c:v>0.31068617339645099</c:v>
                </c:pt>
                <c:pt idx="9950">
                  <c:v>0.31004339684745402</c:v>
                </c:pt>
                <c:pt idx="9951">
                  <c:v>0.30931305364624501</c:v>
                </c:pt>
                <c:pt idx="9952">
                  <c:v>0.30855998444366101</c:v>
                </c:pt>
                <c:pt idx="9953">
                  <c:v>0.30782034191524599</c:v>
                </c:pt>
                <c:pt idx="9954">
                  <c:v>0.30722095855380499</c:v>
                </c:pt>
                <c:pt idx="9955">
                  <c:v>0.30701103162851701</c:v>
                </c:pt>
                <c:pt idx="9956">
                  <c:v>0.30682217943985302</c:v>
                </c:pt>
                <c:pt idx="9957">
                  <c:v>0.30707128054383398</c:v>
                </c:pt>
                <c:pt idx="9958">
                  <c:v>0.30741465493329201</c:v>
                </c:pt>
                <c:pt idx="9959">
                  <c:v>0.30794753952756199</c:v>
                </c:pt>
                <c:pt idx="9960">
                  <c:v>0.30825290104840603</c:v>
                </c:pt>
                <c:pt idx="9961">
                  <c:v>0.30866857214127302</c:v>
                </c:pt>
                <c:pt idx="9962">
                  <c:v>0.30900854952789503</c:v>
                </c:pt>
                <c:pt idx="9963">
                  <c:v>0.309091762816391</c:v>
                </c:pt>
                <c:pt idx="9964">
                  <c:v>0.30908606036289299</c:v>
                </c:pt>
                <c:pt idx="9965">
                  <c:v>0.30892586062587102</c:v>
                </c:pt>
                <c:pt idx="9966">
                  <c:v>0.30861340726226499</c:v>
                </c:pt>
                <c:pt idx="9967">
                  <c:v>0.30836536512660101</c:v>
                </c:pt>
                <c:pt idx="9968">
                  <c:v>0.307902909401567</c:v>
                </c:pt>
                <c:pt idx="9969">
                  <c:v>0.30771078139044</c:v>
                </c:pt>
                <c:pt idx="9970">
                  <c:v>0.307442555204613</c:v>
                </c:pt>
                <c:pt idx="9971">
                  <c:v>0.30735038859052799</c:v>
                </c:pt>
                <c:pt idx="9972">
                  <c:v>0.30736374041659698</c:v>
                </c:pt>
                <c:pt idx="9973">
                  <c:v>0.30726642934421999</c:v>
                </c:pt>
                <c:pt idx="9974">
                  <c:v>0.307359289857766</c:v>
                </c:pt>
                <c:pt idx="9975">
                  <c:v>0.30753249321183401</c:v>
                </c:pt>
                <c:pt idx="9976">
                  <c:v>0.30749252939734001</c:v>
                </c:pt>
                <c:pt idx="9977">
                  <c:v>0.30766416832586002</c:v>
                </c:pt>
                <c:pt idx="9978">
                  <c:v>0.30771434266021003</c:v>
                </c:pt>
                <c:pt idx="9979">
                  <c:v>0.30781161963263198</c:v>
                </c:pt>
                <c:pt idx="9980">
                  <c:v>0.307886883004579</c:v>
                </c:pt>
                <c:pt idx="9981">
                  <c:v>0.30776072866882298</c:v>
                </c:pt>
                <c:pt idx="9982">
                  <c:v>0.30782855983364998</c:v>
                </c:pt>
                <c:pt idx="9983">
                  <c:v>0.30705998398114898</c:v>
                </c:pt>
                <c:pt idx="9984">
                  <c:v>0.30521318536951703</c:v>
                </c:pt>
                <c:pt idx="9985">
                  <c:v>0.29553760223597297</c:v>
                </c:pt>
                <c:pt idx="9986">
                  <c:v>0.27459902782891599</c:v>
                </c:pt>
                <c:pt idx="9987">
                  <c:v>0.24463963001733699</c:v>
                </c:pt>
                <c:pt idx="9988">
                  <c:v>0.208772067949023</c:v>
                </c:pt>
                <c:pt idx="9989">
                  <c:v>0.153098810169773</c:v>
                </c:pt>
                <c:pt idx="9990">
                  <c:v>8.1825956364193E-2</c:v>
                </c:pt>
                <c:pt idx="9991">
                  <c:v>4.41935255647667E-3</c:v>
                </c:pt>
                <c:pt idx="9992">
                  <c:v>-7.5633797435512601E-2</c:v>
                </c:pt>
                <c:pt idx="9993">
                  <c:v>-0.16370459143469199</c:v>
                </c:pt>
                <c:pt idx="9994">
                  <c:v>-0.22604893899119699</c:v>
                </c:pt>
                <c:pt idx="9995">
                  <c:v>-0.28296538685334099</c:v>
                </c:pt>
                <c:pt idx="9996">
                  <c:v>-0.32436198202994498</c:v>
                </c:pt>
                <c:pt idx="9997">
                  <c:v>-0.342109565333369</c:v>
                </c:pt>
                <c:pt idx="9998">
                  <c:v>-0.329983410751855</c:v>
                </c:pt>
                <c:pt idx="9999">
                  <c:v>-0.31034960784160798</c:v>
                </c:pt>
                <c:pt idx="10000">
                  <c:v>-0.29223461109885601</c:v>
                </c:pt>
                <c:pt idx="10001">
                  <c:v>-0.257534138716074</c:v>
                </c:pt>
                <c:pt idx="10002">
                  <c:v>-0.22920394724759099</c:v>
                </c:pt>
                <c:pt idx="10003">
                  <c:v>-0.19789112249936</c:v>
                </c:pt>
                <c:pt idx="10004">
                  <c:v>-0.17432704049105899</c:v>
                </c:pt>
                <c:pt idx="10005">
                  <c:v>-0.15474098542213099</c:v>
                </c:pt>
                <c:pt idx="10006">
                  <c:v>-0.14471192727923901</c:v>
                </c:pt>
                <c:pt idx="10007">
                  <c:v>-0.14355185160209699</c:v>
                </c:pt>
                <c:pt idx="10008">
                  <c:v>-0.148158284180231</c:v>
                </c:pt>
                <c:pt idx="10009">
                  <c:v>-0.155974653448095</c:v>
                </c:pt>
                <c:pt idx="10010">
                  <c:v>-0.168829654365973</c:v>
                </c:pt>
                <c:pt idx="10011">
                  <c:v>-0.18643558379922601</c:v>
                </c:pt>
                <c:pt idx="10012">
                  <c:v>-0.20053217502218601</c:v>
                </c:pt>
                <c:pt idx="10013">
                  <c:v>-0.212824752624238</c:v>
                </c:pt>
                <c:pt idx="10014">
                  <c:v>-0.21931151590221501</c:v>
                </c:pt>
                <c:pt idx="10015">
                  <c:v>-0.22415898159758699</c:v>
                </c:pt>
                <c:pt idx="10016">
                  <c:v>-0.22819572855735701</c:v>
                </c:pt>
                <c:pt idx="10017">
                  <c:v>-0.223546840812263</c:v>
                </c:pt>
                <c:pt idx="10018">
                  <c:v>-0.21923525313848199</c:v>
                </c:pt>
                <c:pt idx="10019">
                  <c:v>-0.21386828605927299</c:v>
                </c:pt>
                <c:pt idx="10020">
                  <c:v>-0.20942372372333201</c:v>
                </c:pt>
                <c:pt idx="10021">
                  <c:v>-0.20578114920219701</c:v>
                </c:pt>
                <c:pt idx="10022">
                  <c:v>-0.204050835807779</c:v>
                </c:pt>
                <c:pt idx="10023">
                  <c:v>-0.20433322308743701</c:v>
                </c:pt>
                <c:pt idx="10024">
                  <c:v>-0.204868702163957</c:v>
                </c:pt>
                <c:pt idx="10025">
                  <c:v>-0.20744653522895001</c:v>
                </c:pt>
                <c:pt idx="10026">
                  <c:v>-0.209604367070097</c:v>
                </c:pt>
                <c:pt idx="10027">
                  <c:v>-0.21152568390840301</c:v>
                </c:pt>
                <c:pt idx="10028">
                  <c:v>-0.21282274680944599</c:v>
                </c:pt>
                <c:pt idx="10029">
                  <c:v>-0.213364290238513</c:v>
                </c:pt>
                <c:pt idx="10030">
                  <c:v>-0.21305147517797501</c:v>
                </c:pt>
                <c:pt idx="10031">
                  <c:v>-0.21216372071480299</c:v>
                </c:pt>
                <c:pt idx="10032">
                  <c:v>-0.21100269391423199</c:v>
                </c:pt>
                <c:pt idx="10033">
                  <c:v>-0.21005401123187301</c:v>
                </c:pt>
                <c:pt idx="10034">
                  <c:v>-0.20953056087918401</c:v>
                </c:pt>
                <c:pt idx="10035">
                  <c:v>-0.20981509037176299</c:v>
                </c:pt>
                <c:pt idx="10036">
                  <c:v>-0.21026786396201499</c:v>
                </c:pt>
                <c:pt idx="10037">
                  <c:v>-0.211013478883882</c:v>
                </c:pt>
                <c:pt idx="10038">
                  <c:v>-0.21174684174136199</c:v>
                </c:pt>
                <c:pt idx="10039">
                  <c:v>-0.21264235474805901</c:v>
                </c:pt>
                <c:pt idx="10040">
                  <c:v>-0.21277398790125199</c:v>
                </c:pt>
                <c:pt idx="10041">
                  <c:v>-0.21259107666263999</c:v>
                </c:pt>
                <c:pt idx="10042">
                  <c:v>-0.21183580654765799</c:v>
                </c:pt>
                <c:pt idx="10043">
                  <c:v>-0.210998477193925</c:v>
                </c:pt>
                <c:pt idx="10044">
                  <c:v>-0.21010017328669001</c:v>
                </c:pt>
                <c:pt idx="10045">
                  <c:v>-0.20940294023734099</c:v>
                </c:pt>
                <c:pt idx="10046">
                  <c:v>-0.209160818310554</c:v>
                </c:pt>
                <c:pt idx="10047">
                  <c:v>-0.209561379221684</c:v>
                </c:pt>
                <c:pt idx="10048">
                  <c:v>-0.21002384853452899</c:v>
                </c:pt>
                <c:pt idx="10049">
                  <c:v>-0.21108515517568699</c:v>
                </c:pt>
                <c:pt idx="10050">
                  <c:v>-0.21209362930738801</c:v>
                </c:pt>
                <c:pt idx="10051">
                  <c:v>-0.21331186757199599</c:v>
                </c:pt>
                <c:pt idx="10052">
                  <c:v>-0.21414676792731499</c:v>
                </c:pt>
                <c:pt idx="10053">
                  <c:v>-0.21478284697004901</c:v>
                </c:pt>
                <c:pt idx="10054">
                  <c:v>-0.21481344248829901</c:v>
                </c:pt>
                <c:pt idx="10055">
                  <c:v>-0.21476654811877</c:v>
                </c:pt>
                <c:pt idx="10056">
                  <c:v>-0.21413463729307999</c:v>
                </c:pt>
                <c:pt idx="10057">
                  <c:v>-0.213507726203154</c:v>
                </c:pt>
                <c:pt idx="10058">
                  <c:v>-0.212976415414843</c:v>
                </c:pt>
                <c:pt idx="10059">
                  <c:v>-0.212822995167992</c:v>
                </c:pt>
                <c:pt idx="10060">
                  <c:v>-0.21277204217243101</c:v>
                </c:pt>
                <c:pt idx="10061">
                  <c:v>-0.21305924093286999</c:v>
                </c:pt>
                <c:pt idx="10062">
                  <c:v>-0.21331136530702299</c:v>
                </c:pt>
                <c:pt idx="10063">
                  <c:v>-0.21399637758988099</c:v>
                </c:pt>
                <c:pt idx="10064">
                  <c:v>-0.214477454142181</c:v>
                </c:pt>
                <c:pt idx="10065">
                  <c:v>-0.21522226906861799</c:v>
                </c:pt>
                <c:pt idx="10066">
                  <c:v>-0.215806156362498</c:v>
                </c:pt>
                <c:pt idx="10067">
                  <c:v>-0.216627739460623</c:v>
                </c:pt>
                <c:pt idx="10068">
                  <c:v>-0.21693651177974799</c:v>
                </c:pt>
                <c:pt idx="10069">
                  <c:v>-0.217528967641238</c:v>
                </c:pt>
                <c:pt idx="10070">
                  <c:v>-0.21761887106463401</c:v>
                </c:pt>
                <c:pt idx="10071">
                  <c:v>-0.21760867536067899</c:v>
                </c:pt>
                <c:pt idx="10072">
                  <c:v>-0.21760867536067899</c:v>
                </c:pt>
                <c:pt idx="10073">
                  <c:v>-0.21760867536067899</c:v>
                </c:pt>
                <c:pt idx="10074">
                  <c:v>-0.21760867536067899</c:v>
                </c:pt>
                <c:pt idx="10075">
                  <c:v>-0.21772059972573601</c:v>
                </c:pt>
                <c:pt idx="10076">
                  <c:v>-0.21746785938739699</c:v>
                </c:pt>
                <c:pt idx="10077">
                  <c:v>-0.21746785938739699</c:v>
                </c:pt>
                <c:pt idx="10078">
                  <c:v>-0.21746785938739699</c:v>
                </c:pt>
                <c:pt idx="10079">
                  <c:v>-0.21746785938739699</c:v>
                </c:pt>
                <c:pt idx="10080">
                  <c:v>-0.21746785938739699</c:v>
                </c:pt>
                <c:pt idx="10081">
                  <c:v>-0.21746785938739699</c:v>
                </c:pt>
                <c:pt idx="10082">
                  <c:v>-0.21691451277359799</c:v>
                </c:pt>
                <c:pt idx="10083">
                  <c:v>-0.21850082278251601</c:v>
                </c:pt>
                <c:pt idx="10084">
                  <c:v>-0.21850082278251601</c:v>
                </c:pt>
                <c:pt idx="10085">
                  <c:v>-0.21850082278251601</c:v>
                </c:pt>
                <c:pt idx="10086">
                  <c:v>-0.21850082278251601</c:v>
                </c:pt>
                <c:pt idx="10087">
                  <c:v>-0.21861203120578701</c:v>
                </c:pt>
                <c:pt idx="10088">
                  <c:v>-0.21831759810447601</c:v>
                </c:pt>
                <c:pt idx="10089">
                  <c:v>-0.21831759810447601</c:v>
                </c:pt>
                <c:pt idx="10090">
                  <c:v>-0.21831759810447601</c:v>
                </c:pt>
                <c:pt idx="10091">
                  <c:v>-0.21831759810447601</c:v>
                </c:pt>
                <c:pt idx="10092">
                  <c:v>-0.21831759810447601</c:v>
                </c:pt>
                <c:pt idx="10093">
                  <c:v>-0.16745455368768999</c:v>
                </c:pt>
                <c:pt idx="10094">
                  <c:v>-0.14441145956516199</c:v>
                </c:pt>
                <c:pt idx="10095">
                  <c:v>-0.14441145956516199</c:v>
                </c:pt>
                <c:pt idx="10096">
                  <c:v>-0.14441145956516199</c:v>
                </c:pt>
                <c:pt idx="10097">
                  <c:v>-0.14441145956516199</c:v>
                </c:pt>
                <c:pt idx="10098">
                  <c:v>-0.10206702564367801</c:v>
                </c:pt>
                <c:pt idx="10099">
                  <c:v>-1.7655961215496001E-2</c:v>
                </c:pt>
                <c:pt idx="10100">
                  <c:v>-1.7655961215496001E-2</c:v>
                </c:pt>
                <c:pt idx="10101">
                  <c:v>-1.7655961215496001E-2</c:v>
                </c:pt>
                <c:pt idx="10102">
                  <c:v>-8.9135560206617896E-3</c:v>
                </c:pt>
                <c:pt idx="10103">
                  <c:v>8.5491567850112901E-2</c:v>
                </c:pt>
                <c:pt idx="10104">
                  <c:v>8.5491567850112901E-2</c:v>
                </c:pt>
                <c:pt idx="10105">
                  <c:v>8.5491567850112901E-2</c:v>
                </c:pt>
                <c:pt idx="10106">
                  <c:v>8.5491567850112901E-2</c:v>
                </c:pt>
                <c:pt idx="10107">
                  <c:v>9.0735850457420303E-2</c:v>
                </c:pt>
                <c:pt idx="10108">
                  <c:v>0.14996926486492099</c:v>
                </c:pt>
                <c:pt idx="10109">
                  <c:v>0.14996926486492099</c:v>
                </c:pt>
                <c:pt idx="10110">
                  <c:v>0.14996926486492099</c:v>
                </c:pt>
                <c:pt idx="10111">
                  <c:v>0.14998096007120901</c:v>
                </c:pt>
                <c:pt idx="10112">
                  <c:v>0.150091545371383</c:v>
                </c:pt>
                <c:pt idx="10113">
                  <c:v>0.215805083513259</c:v>
                </c:pt>
                <c:pt idx="10114">
                  <c:v>0.215805083513259</c:v>
                </c:pt>
                <c:pt idx="10115">
                  <c:v>0.215805083513259</c:v>
                </c:pt>
                <c:pt idx="10116">
                  <c:v>0.215805083513259</c:v>
                </c:pt>
                <c:pt idx="10117">
                  <c:v>0.225122940853653</c:v>
                </c:pt>
                <c:pt idx="10118">
                  <c:v>0.23202076554298401</c:v>
                </c:pt>
                <c:pt idx="10119">
                  <c:v>0.23202076554298401</c:v>
                </c:pt>
                <c:pt idx="10120">
                  <c:v>0.23202076554298401</c:v>
                </c:pt>
                <c:pt idx="10121">
                  <c:v>0.22833763185072201</c:v>
                </c:pt>
                <c:pt idx="10122">
                  <c:v>0.23062150229318901</c:v>
                </c:pt>
                <c:pt idx="10123">
                  <c:v>0.23361885816477601</c:v>
                </c:pt>
                <c:pt idx="10124">
                  <c:v>0.23652289936580401</c:v>
                </c:pt>
                <c:pt idx="10125">
                  <c:v>0.23921566455136301</c:v>
                </c:pt>
                <c:pt idx="10126">
                  <c:v>0.24190677926283999</c:v>
                </c:pt>
                <c:pt idx="10127">
                  <c:v>0.243440115642542</c:v>
                </c:pt>
                <c:pt idx="10128">
                  <c:v>0.245044777016205</c:v>
                </c:pt>
                <c:pt idx="10129">
                  <c:v>0.245793127637948</c:v>
                </c:pt>
                <c:pt idx="10130">
                  <c:v>0.24669444053942599</c:v>
                </c:pt>
                <c:pt idx="10131">
                  <c:v>0.24694144299402501</c:v>
                </c:pt>
                <c:pt idx="10132">
                  <c:v>0.24741582640003301</c:v>
                </c:pt>
                <c:pt idx="10133">
                  <c:v>0.247830055763545</c:v>
                </c:pt>
                <c:pt idx="10134">
                  <c:v>0.248533668913897</c:v>
                </c:pt>
                <c:pt idx="10135">
                  <c:v>0.249393945308714</c:v>
                </c:pt>
                <c:pt idx="10136">
                  <c:v>0.25046820405353099</c:v>
                </c:pt>
                <c:pt idx="10137">
                  <c:v>0.25172735384388201</c:v>
                </c:pt>
                <c:pt idx="10138">
                  <c:v>0.25327953624483801</c:v>
                </c:pt>
                <c:pt idx="10139">
                  <c:v>0.25471637148420001</c:v>
                </c:pt>
                <c:pt idx="10140">
                  <c:v>0.25602849526294003</c:v>
                </c:pt>
                <c:pt idx="10141">
                  <c:v>0.25750997690522898</c:v>
                </c:pt>
                <c:pt idx="10142">
                  <c:v>0.25878499394132598</c:v>
                </c:pt>
                <c:pt idx="10143">
                  <c:v>0.25978971445983701</c:v>
                </c:pt>
                <c:pt idx="10144">
                  <c:v>0.26079255209916502</c:v>
                </c:pt>
                <c:pt idx="10145">
                  <c:v>0.26142880308905297</c:v>
                </c:pt>
                <c:pt idx="10146">
                  <c:v>0.26205606868875198</c:v>
                </c:pt>
                <c:pt idx="10147">
                  <c:v>0.26282724256190998</c:v>
                </c:pt>
                <c:pt idx="10148">
                  <c:v>0.26360020356694203</c:v>
                </c:pt>
                <c:pt idx="10149">
                  <c:v>0.264334244690759</c:v>
                </c:pt>
                <c:pt idx="10150">
                  <c:v>0.26536160034478301</c:v>
                </c:pt>
                <c:pt idx="10151">
                  <c:v>0.26646602165219502</c:v>
                </c:pt>
                <c:pt idx="10152">
                  <c:v>0.26752636083098402</c:v>
                </c:pt>
                <c:pt idx="10153">
                  <c:v>0.26855183616102102</c:v>
                </c:pt>
                <c:pt idx="10154">
                  <c:v>0.26977796807672599</c:v>
                </c:pt>
                <c:pt idx="10155">
                  <c:v>0.27095695808466302</c:v>
                </c:pt>
                <c:pt idx="10156">
                  <c:v>0.27193568828688802</c:v>
                </c:pt>
                <c:pt idx="10157">
                  <c:v>0.272941873253913</c:v>
                </c:pt>
                <c:pt idx="10158">
                  <c:v>0.27378310311311199</c:v>
                </c:pt>
                <c:pt idx="10159">
                  <c:v>0.27451232607762399</c:v>
                </c:pt>
                <c:pt idx="10160">
                  <c:v>0.27515961305629799</c:v>
                </c:pt>
                <c:pt idx="10161">
                  <c:v>0.275829730722424</c:v>
                </c:pt>
                <c:pt idx="10162">
                  <c:v>0.276558273259154</c:v>
                </c:pt>
                <c:pt idx="10163">
                  <c:v>0.27731921437012202</c:v>
                </c:pt>
                <c:pt idx="10164">
                  <c:v>0.278070469675684</c:v>
                </c:pt>
                <c:pt idx="10165">
                  <c:v>0.278766223092698</c:v>
                </c:pt>
                <c:pt idx="10166">
                  <c:v>0.27927750665768503</c:v>
                </c:pt>
                <c:pt idx="10167">
                  <c:v>0.28021932072213901</c:v>
                </c:pt>
                <c:pt idx="10168">
                  <c:v>0.28106090210295198</c:v>
                </c:pt>
                <c:pt idx="10169">
                  <c:v>0.28175814025594198</c:v>
                </c:pt>
                <c:pt idx="10170">
                  <c:v>0.28242921308806102</c:v>
                </c:pt>
                <c:pt idx="10171">
                  <c:v>0.28311130396942202</c:v>
                </c:pt>
                <c:pt idx="10172">
                  <c:v>0.28358670877923797</c:v>
                </c:pt>
                <c:pt idx="10173">
                  <c:v>0.28402810735552297</c:v>
                </c:pt>
                <c:pt idx="10174">
                  <c:v>0.284387149599867</c:v>
                </c:pt>
                <c:pt idx="10175">
                  <c:v>0.284779483029239</c:v>
                </c:pt>
                <c:pt idx="10176">
                  <c:v>0.28516993815413999</c:v>
                </c:pt>
                <c:pt idx="10177">
                  <c:v>0.28550727181320401</c:v>
                </c:pt>
                <c:pt idx="10178">
                  <c:v>0.285910975072731</c:v>
                </c:pt>
                <c:pt idx="10179">
                  <c:v>0.28643091891877198</c:v>
                </c:pt>
                <c:pt idx="10180">
                  <c:v>0.28696570401407701</c:v>
                </c:pt>
                <c:pt idx="10181">
                  <c:v>0.28759662477178899</c:v>
                </c:pt>
                <c:pt idx="10182">
                  <c:v>0.28827955408953498</c:v>
                </c:pt>
                <c:pt idx="10183">
                  <c:v>0.28893672467631698</c:v>
                </c:pt>
                <c:pt idx="10184">
                  <c:v>0.29226063450682199</c:v>
                </c:pt>
                <c:pt idx="10185">
                  <c:v>0.31456129637150598</c:v>
                </c:pt>
                <c:pt idx="10186">
                  <c:v>0.33741117520949998</c:v>
                </c:pt>
                <c:pt idx="10187">
                  <c:v>0.36909519711170702</c:v>
                </c:pt>
                <c:pt idx="10188">
                  <c:v>0.40191536564040098</c:v>
                </c:pt>
                <c:pt idx="10189">
                  <c:v>0.43856453687741598</c:v>
                </c:pt>
                <c:pt idx="10190">
                  <c:v>0.47378538356350802</c:v>
                </c:pt>
                <c:pt idx="10191">
                  <c:v>0.50451497844998705</c:v>
                </c:pt>
                <c:pt idx="10192">
                  <c:v>0.53180920885727401</c:v>
                </c:pt>
                <c:pt idx="10193">
                  <c:v>0.55104528914662299</c:v>
                </c:pt>
                <c:pt idx="10194">
                  <c:v>0.56494027928163104</c:v>
                </c:pt>
                <c:pt idx="10195">
                  <c:v>0.57147608464125799</c:v>
                </c:pt>
                <c:pt idx="10196">
                  <c:v>0.57226216558224197</c:v>
                </c:pt>
                <c:pt idx="10197">
                  <c:v>0.57052076952615804</c:v>
                </c:pt>
                <c:pt idx="10198">
                  <c:v>0.56685151006145096</c:v>
                </c:pt>
                <c:pt idx="10199">
                  <c:v>0.55878091094572102</c:v>
                </c:pt>
                <c:pt idx="10200">
                  <c:v>0.55239108588213404</c:v>
                </c:pt>
                <c:pt idx="10201">
                  <c:v>0.54659358324246898</c:v>
                </c:pt>
                <c:pt idx="10202">
                  <c:v>0.54665343904510499</c:v>
                </c:pt>
                <c:pt idx="10203">
                  <c:v>0.54948841268351301</c:v>
                </c:pt>
                <c:pt idx="10204">
                  <c:v>0.55672249846352295</c:v>
                </c:pt>
                <c:pt idx="10205">
                  <c:v>0.56738253624454904</c:v>
                </c:pt>
                <c:pt idx="10206">
                  <c:v>0.58065894003062202</c:v>
                </c:pt>
                <c:pt idx="10207">
                  <c:v>0.59848914345317294</c:v>
                </c:pt>
                <c:pt idx="10208">
                  <c:v>0.61614199648488099</c:v>
                </c:pt>
                <c:pt idx="10209">
                  <c:v>0.63410940656611603</c:v>
                </c:pt>
                <c:pt idx="10210">
                  <c:v>0.65162357656463499</c:v>
                </c:pt>
                <c:pt idx="10211">
                  <c:v>0.66959840119548897</c:v>
                </c:pt>
                <c:pt idx="10212">
                  <c:v>0.68245795086479999</c:v>
                </c:pt>
                <c:pt idx="10213">
                  <c:v>0.69371678877482601</c:v>
                </c:pt>
                <c:pt idx="10214">
                  <c:v>0.70103657422430099</c:v>
                </c:pt>
                <c:pt idx="10215">
                  <c:v>0.70429373738701795</c:v>
                </c:pt>
                <c:pt idx="10216">
                  <c:v>0.70289895943393099</c:v>
                </c:pt>
                <c:pt idx="10217">
                  <c:v>0.70113464388928504</c:v>
                </c:pt>
                <c:pt idx="10218">
                  <c:v>0.69391331502320197</c:v>
                </c:pt>
                <c:pt idx="10219">
                  <c:v>0.68727244839650503</c:v>
                </c:pt>
                <c:pt idx="10220">
                  <c:v>0.67892939806153896</c:v>
                </c:pt>
                <c:pt idx="10221">
                  <c:v>0.67091208509241096</c:v>
                </c:pt>
                <c:pt idx="10222">
                  <c:v>0.66324010873127004</c:v>
                </c:pt>
                <c:pt idx="10223">
                  <c:v>0.65658225351697097</c:v>
                </c:pt>
                <c:pt idx="10224">
                  <c:v>0.65159612162066805</c:v>
                </c:pt>
                <c:pt idx="10225">
                  <c:v>0.64900151971416897</c:v>
                </c:pt>
                <c:pt idx="10226">
                  <c:v>0.64774887308665596</c:v>
                </c:pt>
                <c:pt idx="10227">
                  <c:v>0.648508613058567</c:v>
                </c:pt>
                <c:pt idx="10228">
                  <c:v>0.65210291140235799</c:v>
                </c:pt>
                <c:pt idx="10229">
                  <c:v>0.65613919970930401</c:v>
                </c:pt>
                <c:pt idx="10230">
                  <c:v>0.66090474495587903</c:v>
                </c:pt>
                <c:pt idx="10231">
                  <c:v>0.66629674848295495</c:v>
                </c:pt>
                <c:pt idx="10232">
                  <c:v>0.670854071635132</c:v>
                </c:pt>
                <c:pt idx="10233">
                  <c:v>0.67540851544911995</c:v>
                </c:pt>
                <c:pt idx="10234">
                  <c:v>0.67880804222450297</c:v>
                </c:pt>
                <c:pt idx="10235">
                  <c:v>0.68117978693864101</c:v>
                </c:pt>
                <c:pt idx="10236">
                  <c:v>0.68209380743270798</c:v>
                </c:pt>
                <c:pt idx="10237">
                  <c:v>0.68283902733020496</c:v>
                </c:pt>
                <c:pt idx="10238">
                  <c:v>0.682171948960271</c:v>
                </c:pt>
                <c:pt idx="10239">
                  <c:v>0.68049251829476298</c:v>
                </c:pt>
                <c:pt idx="10240">
                  <c:v>0.67864168532805402</c:v>
                </c:pt>
                <c:pt idx="10241">
                  <c:v>0.67667749462524396</c:v>
                </c:pt>
                <c:pt idx="10242">
                  <c:v>0.67504844811331599</c:v>
                </c:pt>
                <c:pt idx="10243">
                  <c:v>0.67382429493291196</c:v>
                </c:pt>
                <c:pt idx="10244">
                  <c:v>0.67322232465823595</c:v>
                </c:pt>
                <c:pt idx="10245">
                  <c:v>0.67337027096479196</c:v>
                </c:pt>
                <c:pt idx="10246">
                  <c:v>0.67448174977380304</c:v>
                </c:pt>
                <c:pt idx="10247">
                  <c:v>0.67569416152655404</c:v>
                </c:pt>
                <c:pt idx="10248">
                  <c:v>0.67785876613515295</c:v>
                </c:pt>
                <c:pt idx="10249">
                  <c:v>0.67981795558029801</c:v>
                </c:pt>
                <c:pt idx="10250">
                  <c:v>0.68144461498839604</c:v>
                </c:pt>
                <c:pt idx="10251">
                  <c:v>0.68278711318896101</c:v>
                </c:pt>
                <c:pt idx="10252">
                  <c:v>0.68351281863511204</c:v>
                </c:pt>
                <c:pt idx="10253">
                  <c:v>0.68355503620940905</c:v>
                </c:pt>
                <c:pt idx="10254">
                  <c:v>0.68308296311826699</c:v>
                </c:pt>
                <c:pt idx="10255">
                  <c:v>0.68235688531446104</c:v>
                </c:pt>
                <c:pt idx="10256">
                  <c:v>0.68100770417158296</c:v>
                </c:pt>
                <c:pt idx="10257">
                  <c:v>0.67997995868246897</c:v>
                </c:pt>
                <c:pt idx="10258">
                  <c:v>0.67882900752863395</c:v>
                </c:pt>
                <c:pt idx="10259">
                  <c:v>0.67815654164322303</c:v>
                </c:pt>
                <c:pt idx="10260">
                  <c:v>0.67804899795509499</c:v>
                </c:pt>
                <c:pt idx="10261">
                  <c:v>0.67853549220895704</c:v>
                </c:pt>
                <c:pt idx="10262">
                  <c:v>0.67905741582606904</c:v>
                </c:pt>
                <c:pt idx="10263">
                  <c:v>0.68030115234769195</c:v>
                </c:pt>
                <c:pt idx="10264">
                  <c:v>0.681810395800168</c:v>
                </c:pt>
                <c:pt idx="10265">
                  <c:v>0.68324435198400402</c:v>
                </c:pt>
                <c:pt idx="10266">
                  <c:v>0.684472836871997</c:v>
                </c:pt>
                <c:pt idx="10267">
                  <c:v>0.68531455120655804</c:v>
                </c:pt>
                <c:pt idx="10268">
                  <c:v>0.68591301382766501</c:v>
                </c:pt>
                <c:pt idx="10269">
                  <c:v>0.68608274991004303</c:v>
                </c:pt>
                <c:pt idx="10270">
                  <c:v>0.68597663586092295</c:v>
                </c:pt>
                <c:pt idx="10271">
                  <c:v>0.68526403480167597</c:v>
                </c:pt>
                <c:pt idx="10272">
                  <c:v>0.68471862947661</c:v>
                </c:pt>
                <c:pt idx="10273">
                  <c:v>0.68399890143109099</c:v>
                </c:pt>
                <c:pt idx="10274">
                  <c:v>0.683264570303041</c:v>
                </c:pt>
                <c:pt idx="10275">
                  <c:v>0.68294333106429095</c:v>
                </c:pt>
                <c:pt idx="10276">
                  <c:v>0.68292230599319104</c:v>
                </c:pt>
                <c:pt idx="10277">
                  <c:v>0.68323731010982303</c:v>
                </c:pt>
                <c:pt idx="10278">
                  <c:v>0.68361371190571196</c:v>
                </c:pt>
                <c:pt idx="10279">
                  <c:v>0.68425987959651302</c:v>
                </c:pt>
                <c:pt idx="10280">
                  <c:v>0.68536022582529299</c:v>
                </c:pt>
                <c:pt idx="10281">
                  <c:v>0.68620190399743497</c:v>
                </c:pt>
                <c:pt idx="10282">
                  <c:v>0.68717970034687703</c:v>
                </c:pt>
                <c:pt idx="10283">
                  <c:v>0.687922206865485</c:v>
                </c:pt>
                <c:pt idx="10284">
                  <c:v>0.68843131522925205</c:v>
                </c:pt>
                <c:pt idx="10285">
                  <c:v>0.68356201142116302</c:v>
                </c:pt>
                <c:pt idx="10286">
                  <c:v>0.66826802305723698</c:v>
                </c:pt>
                <c:pt idx="10287">
                  <c:v>0.64998038753891496</c:v>
                </c:pt>
                <c:pt idx="10288">
                  <c:v>0.63252540228964405</c:v>
                </c:pt>
                <c:pt idx="10289">
                  <c:v>0.60117987582315502</c:v>
                </c:pt>
                <c:pt idx="10290">
                  <c:v>0.57205832667876999</c:v>
                </c:pt>
                <c:pt idx="10291">
                  <c:v>0.53245749445646595</c:v>
                </c:pt>
                <c:pt idx="10292">
                  <c:v>0.49689245088857698</c:v>
                </c:pt>
                <c:pt idx="10293">
                  <c:v>0.46481582314605302</c:v>
                </c:pt>
                <c:pt idx="10294">
                  <c:v>0.43351332341455101</c:v>
                </c:pt>
                <c:pt idx="10295">
                  <c:v>0.40997919440269398</c:v>
                </c:pt>
                <c:pt idx="10296">
                  <c:v>0.37279285687507502</c:v>
                </c:pt>
                <c:pt idx="10297">
                  <c:v>0.35261198004094801</c:v>
                </c:pt>
                <c:pt idx="10298">
                  <c:v>0.33606253992819901</c:v>
                </c:pt>
                <c:pt idx="10299">
                  <c:v>0.32831822157208501</c:v>
                </c:pt>
                <c:pt idx="10300">
                  <c:v>0.32014222630983402</c:v>
                </c:pt>
                <c:pt idx="10301">
                  <c:v>0.32285834860735402</c:v>
                </c:pt>
                <c:pt idx="10302">
                  <c:v>0.327146050674189</c:v>
                </c:pt>
                <c:pt idx="10303">
                  <c:v>0.33755566346165899</c:v>
                </c:pt>
                <c:pt idx="10304">
                  <c:v>0.34892609309855299</c:v>
                </c:pt>
                <c:pt idx="10305">
                  <c:v>0.367435547338332</c:v>
                </c:pt>
                <c:pt idx="10306">
                  <c:v>0.38299523530263901</c:v>
                </c:pt>
                <c:pt idx="10307">
                  <c:v>0.40088537386210699</c:v>
                </c:pt>
                <c:pt idx="10308">
                  <c:v>0.415132087441279</c:v>
                </c:pt>
                <c:pt idx="10309">
                  <c:v>0.43174477061238398</c:v>
                </c:pt>
                <c:pt idx="10310">
                  <c:v>0.44655629700237498</c:v>
                </c:pt>
                <c:pt idx="10311">
                  <c:v>0.45505055360709901</c:v>
                </c:pt>
                <c:pt idx="10312">
                  <c:v>0.46036803722381497</c:v>
                </c:pt>
                <c:pt idx="10313">
                  <c:v>0.46036803722381497</c:v>
                </c:pt>
                <c:pt idx="10314">
                  <c:v>0.46036803722381497</c:v>
                </c:pt>
                <c:pt idx="10315">
                  <c:v>0.46036803722381497</c:v>
                </c:pt>
                <c:pt idx="10316">
                  <c:v>0.46036803722381497</c:v>
                </c:pt>
                <c:pt idx="10317">
                  <c:v>0.479314744472503</c:v>
                </c:pt>
                <c:pt idx="10318">
                  <c:v>0.479314744472503</c:v>
                </c:pt>
                <c:pt idx="10319">
                  <c:v>0.479314744472503</c:v>
                </c:pt>
                <c:pt idx="10320">
                  <c:v>0.479314744472503</c:v>
                </c:pt>
                <c:pt idx="10321">
                  <c:v>0.47564027083629101</c:v>
                </c:pt>
                <c:pt idx="10322">
                  <c:v>0.45103657245635898</c:v>
                </c:pt>
                <c:pt idx="10323">
                  <c:v>0.45103657245635898</c:v>
                </c:pt>
                <c:pt idx="10324">
                  <c:v>0.45103657245635898</c:v>
                </c:pt>
                <c:pt idx="10325">
                  <c:v>0.45103657245635898</c:v>
                </c:pt>
                <c:pt idx="10326">
                  <c:v>0.42293647248011201</c:v>
                </c:pt>
                <c:pt idx="10327">
                  <c:v>0.42010464399019098</c:v>
                </c:pt>
                <c:pt idx="10328">
                  <c:v>0.41981860508507601</c:v>
                </c:pt>
                <c:pt idx="10329">
                  <c:v>0.42150612810198701</c:v>
                </c:pt>
                <c:pt idx="10330">
                  <c:v>0.42370128739119101</c:v>
                </c:pt>
                <c:pt idx="10331">
                  <c:v>0.427216123843976</c:v>
                </c:pt>
                <c:pt idx="10332">
                  <c:v>0.42887497684242498</c:v>
                </c:pt>
                <c:pt idx="10333">
                  <c:v>0.43187744174022502</c:v>
                </c:pt>
                <c:pt idx="10334">
                  <c:v>0.43453051048608599</c:v>
                </c:pt>
                <c:pt idx="10335">
                  <c:v>0.43656661427313798</c:v>
                </c:pt>
                <c:pt idx="10336">
                  <c:v>0.43829271558004002</c:v>
                </c:pt>
                <c:pt idx="10337">
                  <c:v>0.43932122287026898</c:v>
                </c:pt>
                <c:pt idx="10338">
                  <c:v>0.44007095251133499</c:v>
                </c:pt>
                <c:pt idx="10339">
                  <c:v>0.44063460519368602</c:v>
                </c:pt>
                <c:pt idx="10340">
                  <c:v>0.43985367753064097</c:v>
                </c:pt>
                <c:pt idx="10341">
                  <c:v>0.43930790244974999</c:v>
                </c:pt>
                <c:pt idx="10342">
                  <c:v>0.43883934132568297</c:v>
                </c:pt>
                <c:pt idx="10343">
                  <c:v>0.43825735191207599</c:v>
                </c:pt>
                <c:pt idx="10344">
                  <c:v>0.43777380898078799</c:v>
                </c:pt>
                <c:pt idx="10345">
                  <c:v>0.437446432945856</c:v>
                </c:pt>
                <c:pt idx="10346">
                  <c:v>0.43726795250331502</c:v>
                </c:pt>
                <c:pt idx="10347">
                  <c:v>0.43732371314099799</c:v>
                </c:pt>
                <c:pt idx="10348">
                  <c:v>0.437506309323</c:v>
                </c:pt>
                <c:pt idx="10349">
                  <c:v>0.43791808685237099</c:v>
                </c:pt>
                <c:pt idx="10350">
                  <c:v>0.43831183197822998</c:v>
                </c:pt>
                <c:pt idx="10351">
                  <c:v>0.43876375457839301</c:v>
                </c:pt>
                <c:pt idx="10352">
                  <c:v>0.43918213380738902</c:v>
                </c:pt>
                <c:pt idx="10353">
                  <c:v>0.43967196064416603</c:v>
                </c:pt>
                <c:pt idx="10354">
                  <c:v>0.44003801502432099</c:v>
                </c:pt>
                <c:pt idx="10355">
                  <c:v>0.44044440498430798</c:v>
                </c:pt>
                <c:pt idx="10356">
                  <c:v>0.44072477768037899</c:v>
                </c:pt>
                <c:pt idx="10357">
                  <c:v>0.44093011369331198</c:v>
                </c:pt>
                <c:pt idx="10358">
                  <c:v>0.441161541375026</c:v>
                </c:pt>
                <c:pt idx="10359">
                  <c:v>0.44127777131408602</c:v>
                </c:pt>
                <c:pt idx="10360">
                  <c:v>0.44114845091150601</c:v>
                </c:pt>
                <c:pt idx="10361">
                  <c:v>0.44091975145802598</c:v>
                </c:pt>
                <c:pt idx="10362">
                  <c:v>0.440684621548184</c:v>
                </c:pt>
                <c:pt idx="10363">
                  <c:v>0.44043526176369702</c:v>
                </c:pt>
                <c:pt idx="10364">
                  <c:v>0.44018844986766198</c:v>
                </c:pt>
                <c:pt idx="10365">
                  <c:v>0.43991270460100201</c:v>
                </c:pt>
                <c:pt idx="10366">
                  <c:v>0.43976429092128499</c:v>
                </c:pt>
                <c:pt idx="10367">
                  <c:v>0.43968698674241902</c:v>
                </c:pt>
                <c:pt idx="10368">
                  <c:v>0.439705234195091</c:v>
                </c:pt>
                <c:pt idx="10369">
                  <c:v>0.43993711110952</c:v>
                </c:pt>
                <c:pt idx="10370">
                  <c:v>0.44018669625726198</c:v>
                </c:pt>
                <c:pt idx="10371">
                  <c:v>0.44065141597823798</c:v>
                </c:pt>
                <c:pt idx="10372">
                  <c:v>0.441192656349158</c:v>
                </c:pt>
                <c:pt idx="10373">
                  <c:v>0.44174177895858802</c:v>
                </c:pt>
                <c:pt idx="10374">
                  <c:v>0.44228945701679501</c:v>
                </c:pt>
                <c:pt idx="10375">
                  <c:v>0.44264440420565898</c:v>
                </c:pt>
                <c:pt idx="10376">
                  <c:v>0.44299723923321999</c:v>
                </c:pt>
                <c:pt idx="10377">
                  <c:v>0.44302567209431298</c:v>
                </c:pt>
                <c:pt idx="10378">
                  <c:v>0.44292058288897301</c:v>
                </c:pt>
                <c:pt idx="10379">
                  <c:v>0.442642326798875</c:v>
                </c:pt>
                <c:pt idx="10380">
                  <c:v>0.44235478099993503</c:v>
                </c:pt>
                <c:pt idx="10381">
                  <c:v>0.44193658310706202</c:v>
                </c:pt>
                <c:pt idx="10382">
                  <c:v>0.441717883511071</c:v>
                </c:pt>
                <c:pt idx="10383">
                  <c:v>0.44147190116726698</c:v>
                </c:pt>
                <c:pt idx="10384">
                  <c:v>0.44138254670403598</c:v>
                </c:pt>
                <c:pt idx="10385">
                  <c:v>0.43960356357353098</c:v>
                </c:pt>
                <c:pt idx="10386">
                  <c:v>0.41930550065593097</c:v>
                </c:pt>
                <c:pt idx="10387">
                  <c:v>0.38480864119456898</c:v>
                </c:pt>
                <c:pt idx="10388">
                  <c:v>0.34881390818832397</c:v>
                </c:pt>
                <c:pt idx="10389">
                  <c:v>0.29372985709477201</c:v>
                </c:pt>
                <c:pt idx="10390">
                  <c:v>0.19680382034152</c:v>
                </c:pt>
                <c:pt idx="10391">
                  <c:v>0.111519932684779</c:v>
                </c:pt>
                <c:pt idx="10392">
                  <c:v>6.2622037462270203E-3</c:v>
                </c:pt>
                <c:pt idx="10393">
                  <c:v>-9.2861655944763297E-2</c:v>
                </c:pt>
                <c:pt idx="10394">
                  <c:v>-0.219784374278055</c:v>
                </c:pt>
                <c:pt idx="10395">
                  <c:v>-0.33552521791169099</c:v>
                </c:pt>
                <c:pt idx="10396">
                  <c:v>-0.44519038181653198</c:v>
                </c:pt>
                <c:pt idx="10397">
                  <c:v>-0.54455534114836002</c:v>
                </c:pt>
                <c:pt idx="10398">
                  <c:v>-0.65579556203119305</c:v>
                </c:pt>
                <c:pt idx="10399">
                  <c:v>-0.74361105612602696</c:v>
                </c:pt>
                <c:pt idx="10400">
                  <c:v>-0.83928499049782102</c:v>
                </c:pt>
                <c:pt idx="10401">
                  <c:v>-0.88210003878018295</c:v>
                </c:pt>
                <c:pt idx="10402">
                  <c:v>-0.66046350626676298</c:v>
                </c:pt>
                <c:pt idx="10403">
                  <c:v>-0.68010713860399896</c:v>
                </c:pt>
                <c:pt idx="10404">
                  <c:v>-0.651106693798569</c:v>
                </c:pt>
                <c:pt idx="10405">
                  <c:v>-0.60766805164771098</c:v>
                </c:pt>
                <c:pt idx="10406">
                  <c:v>-0.56945497728389305</c:v>
                </c:pt>
                <c:pt idx="10407">
                  <c:v>-0.52476934570801304</c:v>
                </c:pt>
                <c:pt idx="10408">
                  <c:v>-0.50048865392421704</c:v>
                </c:pt>
                <c:pt idx="10409">
                  <c:v>-0.47710168786435603</c:v>
                </c:pt>
                <c:pt idx="10410">
                  <c:v>-0.47026294962298298</c:v>
                </c:pt>
                <c:pt idx="10411">
                  <c:v>-0.47333996088559799</c:v>
                </c:pt>
                <c:pt idx="10412">
                  <c:v>-0.48685717827417702</c:v>
                </c:pt>
                <c:pt idx="10413">
                  <c:v>-0.50866815981531699</c:v>
                </c:pt>
                <c:pt idx="10414">
                  <c:v>-0.54034111189150102</c:v>
                </c:pt>
                <c:pt idx="10415">
                  <c:v>-0.58574951188380697</c:v>
                </c:pt>
                <c:pt idx="10416">
                  <c:v>-0.62966357914951199</c:v>
                </c:pt>
                <c:pt idx="10417">
                  <c:v>-0.67341992717891697</c:v>
                </c:pt>
                <c:pt idx="10418">
                  <c:v>-0.70784705127033898</c:v>
                </c:pt>
                <c:pt idx="10419">
                  <c:v>-0.73193643234071704</c:v>
                </c:pt>
                <c:pt idx="10420">
                  <c:v>-0.75203959986938396</c:v>
                </c:pt>
                <c:pt idx="10421">
                  <c:v>-0.75769873927593101</c:v>
                </c:pt>
                <c:pt idx="10422">
                  <c:v>-0.75552441215890798</c:v>
                </c:pt>
                <c:pt idx="10423">
                  <c:v>-0.74690406141829901</c:v>
                </c:pt>
                <c:pt idx="10424">
                  <c:v>-0.74111924758167402</c:v>
                </c:pt>
                <c:pt idx="10425">
                  <c:v>-0.73304688060676504</c:v>
                </c:pt>
                <c:pt idx="10426">
                  <c:v>-0.72824753281398402</c:v>
                </c:pt>
                <c:pt idx="10427">
                  <c:v>-0.730810422393807</c:v>
                </c:pt>
                <c:pt idx="10428">
                  <c:v>-0.73786037107841695</c:v>
                </c:pt>
                <c:pt idx="10429">
                  <c:v>-0.75085585797071097</c:v>
                </c:pt>
                <c:pt idx="10430">
                  <c:v>-0.76121461786066302</c:v>
                </c:pt>
                <c:pt idx="10431">
                  <c:v>-0.77721750747426599</c:v>
                </c:pt>
                <c:pt idx="10432">
                  <c:v>-0.78963205550186899</c:v>
                </c:pt>
                <c:pt idx="10433">
                  <c:v>-0.80442470477136896</c:v>
                </c:pt>
                <c:pt idx="10434">
                  <c:v>-0.81192213649130895</c:v>
                </c:pt>
                <c:pt idx="10435">
                  <c:v>-0.81622505897245501</c:v>
                </c:pt>
                <c:pt idx="10436">
                  <c:v>-0.82079598250826802</c:v>
                </c:pt>
                <c:pt idx="10437">
                  <c:v>-0.82093463261854305</c:v>
                </c:pt>
                <c:pt idx="10438">
                  <c:v>-0.82018210217825305</c:v>
                </c:pt>
                <c:pt idx="10439">
                  <c:v>-0.81657363337390798</c:v>
                </c:pt>
                <c:pt idx="10440">
                  <c:v>-0.81594170253005205</c:v>
                </c:pt>
                <c:pt idx="10441">
                  <c:v>-0.81486280554920898</c:v>
                </c:pt>
                <c:pt idx="10442">
                  <c:v>-0.81591581340317199</c:v>
                </c:pt>
                <c:pt idx="10443">
                  <c:v>-0.81772046210696503</c:v>
                </c:pt>
                <c:pt idx="10444">
                  <c:v>-0.820348604824093</c:v>
                </c:pt>
                <c:pt idx="10445">
                  <c:v>-0.82281317550905997</c:v>
                </c:pt>
                <c:pt idx="10446">
                  <c:v>-0.82504301539665503</c:v>
                </c:pt>
                <c:pt idx="10447">
                  <c:v>-0.82658663664940901</c:v>
                </c:pt>
                <c:pt idx="10448">
                  <c:v>-0.827626953721046</c:v>
                </c:pt>
                <c:pt idx="10449">
                  <c:v>-0.82793872458169004</c:v>
                </c:pt>
                <c:pt idx="10450">
                  <c:v>-0.82808103620740803</c:v>
                </c:pt>
                <c:pt idx="10451">
                  <c:v>-0.82806046393898503</c:v>
                </c:pt>
                <c:pt idx="10452">
                  <c:v>-0.82874339565637201</c:v>
                </c:pt>
                <c:pt idx="10453">
                  <c:v>-0.82949891576320001</c:v>
                </c:pt>
                <c:pt idx="10454">
                  <c:v>-0.83179402254158397</c:v>
                </c:pt>
                <c:pt idx="10455">
                  <c:v>-0.83355798444488005</c:v>
                </c:pt>
                <c:pt idx="10456">
                  <c:v>-0.83597621065747796</c:v>
                </c:pt>
                <c:pt idx="10457">
                  <c:v>-0.83832606725218295</c:v>
                </c:pt>
                <c:pt idx="10458">
                  <c:v>-0.84050294101671796</c:v>
                </c:pt>
                <c:pt idx="10459">
                  <c:v>-0.84188603303439602</c:v>
                </c:pt>
                <c:pt idx="10460">
                  <c:v>-0.84232690589605996</c:v>
                </c:pt>
                <c:pt idx="10461">
                  <c:v>-0.84253572653360198</c:v>
                </c:pt>
                <c:pt idx="10462">
                  <c:v>-0.84227552261465</c:v>
                </c:pt>
                <c:pt idx="10463">
                  <c:v>-0.84286877801454696</c:v>
                </c:pt>
                <c:pt idx="10464">
                  <c:v>-0.84338243309407801</c:v>
                </c:pt>
                <c:pt idx="10465">
                  <c:v>-0.84376177416020404</c:v>
                </c:pt>
                <c:pt idx="10466">
                  <c:v>-0.84428274199581299</c:v>
                </c:pt>
                <c:pt idx="10467">
                  <c:v>-0.84534320148656905</c:v>
                </c:pt>
                <c:pt idx="10468">
                  <c:v>-0.84628534589367399</c:v>
                </c:pt>
                <c:pt idx="10469">
                  <c:v>-0.84811836237796101</c:v>
                </c:pt>
                <c:pt idx="10470">
                  <c:v>-0.84908795645725199</c:v>
                </c:pt>
                <c:pt idx="10471">
                  <c:v>-0.85110324303436902</c:v>
                </c:pt>
                <c:pt idx="10472">
                  <c:v>-0.85227351420699204</c:v>
                </c:pt>
                <c:pt idx="10473">
                  <c:v>-0.85380218993931301</c:v>
                </c:pt>
                <c:pt idx="10474">
                  <c:v>-0.85467078130504204</c:v>
                </c:pt>
                <c:pt idx="10475">
                  <c:v>-0.85565370359183102</c:v>
                </c:pt>
                <c:pt idx="10476">
                  <c:v>-0.85573184738029395</c:v>
                </c:pt>
                <c:pt idx="10477">
                  <c:v>-0.85611698821668103</c:v>
                </c:pt>
                <c:pt idx="10478">
                  <c:v>-0.85605979195112303</c:v>
                </c:pt>
                <c:pt idx="10479">
                  <c:v>-0.85618075849740105</c:v>
                </c:pt>
                <c:pt idx="10480">
                  <c:v>-0.85616160032301303</c:v>
                </c:pt>
                <c:pt idx="10481">
                  <c:v>-0.85654679779257004</c:v>
                </c:pt>
                <c:pt idx="10482">
                  <c:v>-0.85701184659083796</c:v>
                </c:pt>
                <c:pt idx="10483">
                  <c:v>-0.85794368696012702</c:v>
                </c:pt>
                <c:pt idx="10484">
                  <c:v>-0.85872945472986695</c:v>
                </c:pt>
                <c:pt idx="10485">
                  <c:v>-0.85966062894074802</c:v>
                </c:pt>
                <c:pt idx="10486">
                  <c:v>-0.85784846987262398</c:v>
                </c:pt>
                <c:pt idx="10487">
                  <c:v>-0.83498098862316905</c:v>
                </c:pt>
                <c:pt idx="10488">
                  <c:v>-0.81571793271451698</c:v>
                </c:pt>
                <c:pt idx="10489">
                  <c:v>-0.78115638079224603</c:v>
                </c:pt>
                <c:pt idx="10490">
                  <c:v>-0.74004435237631006</c:v>
                </c:pt>
                <c:pt idx="10491">
                  <c:v>-0.69608077181248296</c:v>
                </c:pt>
                <c:pt idx="10492">
                  <c:v>-0.64473123903157104</c:v>
                </c:pt>
                <c:pt idx="10493">
                  <c:v>-0.60171792955027104</c:v>
                </c:pt>
                <c:pt idx="10494">
                  <c:v>-0.54143646148251301</c:v>
                </c:pt>
                <c:pt idx="10495">
                  <c:v>-0.49265508488602999</c:v>
                </c:pt>
                <c:pt idx="10496">
                  <c:v>-0.45902971844509799</c:v>
                </c:pt>
                <c:pt idx="10497">
                  <c:v>-0.42769612881597002</c:v>
                </c:pt>
                <c:pt idx="10498">
                  <c:v>-0.39754256551032702</c:v>
                </c:pt>
                <c:pt idx="10499">
                  <c:v>-0.37846328335394103</c:v>
                </c:pt>
                <c:pt idx="10500">
                  <c:v>-0.36568204576198698</c:v>
                </c:pt>
                <c:pt idx="10501">
                  <c:v>-0.36250889682855097</c:v>
                </c:pt>
                <c:pt idx="10502">
                  <c:v>-0.37025552529227601</c:v>
                </c:pt>
                <c:pt idx="10503">
                  <c:v>-0.37958202556530901</c:v>
                </c:pt>
                <c:pt idx="10504">
                  <c:v>-0.40131806970704698</c:v>
                </c:pt>
                <c:pt idx="10505">
                  <c:v>-0.42302458050700698</c:v>
                </c:pt>
                <c:pt idx="10506">
                  <c:v>-0.44963646637795102</c:v>
                </c:pt>
                <c:pt idx="10507">
                  <c:v>-0.47520818042174301</c:v>
                </c:pt>
                <c:pt idx="10508">
                  <c:v>-0.50014293981644398</c:v>
                </c:pt>
                <c:pt idx="10509">
                  <c:v>-0.52395732467109202</c:v>
                </c:pt>
                <c:pt idx="10510">
                  <c:v>-0.54803682369019202</c:v>
                </c:pt>
                <c:pt idx="10511">
                  <c:v>-0.56364335419770795</c:v>
                </c:pt>
                <c:pt idx="10512">
                  <c:v>-0.57544151953219003</c:v>
                </c:pt>
                <c:pt idx="10513">
                  <c:v>-0.58085518010363602</c:v>
                </c:pt>
                <c:pt idx="10514">
                  <c:v>-0.57976654324693899</c:v>
                </c:pt>
                <c:pt idx="10515">
                  <c:v>-0.57390963861733701</c:v>
                </c:pt>
                <c:pt idx="10516">
                  <c:v>-0.56168452835072302</c:v>
                </c:pt>
                <c:pt idx="10517">
                  <c:v>-0.54968916961886705</c:v>
                </c:pt>
                <c:pt idx="10518">
                  <c:v>-0.53585876465723303</c:v>
                </c:pt>
                <c:pt idx="10519">
                  <c:v>-0.52142350571255602</c:v>
                </c:pt>
                <c:pt idx="10520">
                  <c:v>-0.50888775350515303</c:v>
                </c:pt>
                <c:pt idx="10521">
                  <c:v>-0.49550398664413497</c:v>
                </c:pt>
                <c:pt idx="10522">
                  <c:v>-0.48397654576233001</c:v>
                </c:pt>
                <c:pt idx="10523">
                  <c:v>-0.47643218874154802</c:v>
                </c:pt>
                <c:pt idx="10524">
                  <c:v>-0.470298825986392</c:v>
                </c:pt>
                <c:pt idx="10525">
                  <c:v>-0.46717010851192597</c:v>
                </c:pt>
                <c:pt idx="10526">
                  <c:v>-0.46742654567049802</c:v>
                </c:pt>
                <c:pt idx="10527">
                  <c:v>-0.47174578930080702</c:v>
                </c:pt>
                <c:pt idx="10528">
                  <c:v>-0.477264393048701</c:v>
                </c:pt>
                <c:pt idx="10529">
                  <c:v>-0.48298712129480198</c:v>
                </c:pt>
                <c:pt idx="10530">
                  <c:v>-0.48850330362550398</c:v>
                </c:pt>
                <c:pt idx="10531">
                  <c:v>-0.49639772533120902</c:v>
                </c:pt>
                <c:pt idx="10532">
                  <c:v>-0.50206772957215895</c:v>
                </c:pt>
                <c:pt idx="10533">
                  <c:v>-0.506297135728347</c:v>
                </c:pt>
                <c:pt idx="10534">
                  <c:v>-0.509569241321989</c:v>
                </c:pt>
                <c:pt idx="10535">
                  <c:v>-0.51132869653457202</c:v>
                </c:pt>
                <c:pt idx="10536">
                  <c:v>-0.51176176658807204</c:v>
                </c:pt>
                <c:pt idx="10537">
                  <c:v>-0.51041267363676501</c:v>
                </c:pt>
                <c:pt idx="10538">
                  <c:v>-0.50874545907094304</c:v>
                </c:pt>
                <c:pt idx="10539">
                  <c:v>-0.50611647958748696</c:v>
                </c:pt>
                <c:pt idx="10540">
                  <c:v>-0.50361990547539304</c:v>
                </c:pt>
                <c:pt idx="10541">
                  <c:v>-0.50132044354712202</c:v>
                </c:pt>
                <c:pt idx="10542">
                  <c:v>-0.49929533557170103</c:v>
                </c:pt>
                <c:pt idx="10543">
                  <c:v>-0.49803243213481801</c:v>
                </c:pt>
                <c:pt idx="10544">
                  <c:v>-0.49754305123972797</c:v>
                </c:pt>
                <c:pt idx="10545">
                  <c:v>-0.49739952761615103</c:v>
                </c:pt>
                <c:pt idx="10546">
                  <c:v>-0.49747771327310603</c:v>
                </c:pt>
                <c:pt idx="10547">
                  <c:v>-0.49821963008171999</c:v>
                </c:pt>
                <c:pt idx="10548">
                  <c:v>-0.49906018936593699</c:v>
                </c:pt>
                <c:pt idx="10549">
                  <c:v>-0.49962395841410101</c:v>
                </c:pt>
                <c:pt idx="10550">
                  <c:v>-0.50017775528535002</c:v>
                </c:pt>
                <c:pt idx="10551">
                  <c:v>-0.50033090060914898</c:v>
                </c:pt>
                <c:pt idx="10552">
                  <c:v>-0.50019142030020503</c:v>
                </c:pt>
                <c:pt idx="10553">
                  <c:v>-0.49961505298181003</c:v>
                </c:pt>
                <c:pt idx="10554">
                  <c:v>-0.49894308498023598</c:v>
                </c:pt>
                <c:pt idx="10555">
                  <c:v>-0.498484606829531</c:v>
                </c:pt>
                <c:pt idx="10556">
                  <c:v>-0.49782313770680398</c:v>
                </c:pt>
                <c:pt idx="10557">
                  <c:v>-0.49743346787514903</c:v>
                </c:pt>
                <c:pt idx="10558">
                  <c:v>-0.497436218088119</c:v>
                </c:pt>
                <c:pt idx="10559">
                  <c:v>-0.49718848359960699</c:v>
                </c:pt>
                <c:pt idx="10560">
                  <c:v>-0.49714574040770998</c:v>
                </c:pt>
                <c:pt idx="10561">
                  <c:v>-0.49737321704640097</c:v>
                </c:pt>
                <c:pt idx="10562">
                  <c:v>-0.497407943168305</c:v>
                </c:pt>
                <c:pt idx="10563">
                  <c:v>-0.49754302312513299</c:v>
                </c:pt>
                <c:pt idx="10564">
                  <c:v>-0.49733639472840102</c:v>
                </c:pt>
                <c:pt idx="10565">
                  <c:v>-0.497397426344037</c:v>
                </c:pt>
                <c:pt idx="10566">
                  <c:v>-0.49710313275960899</c:v>
                </c:pt>
                <c:pt idx="10567">
                  <c:v>-0.49680350646027199</c:v>
                </c:pt>
                <c:pt idx="10568">
                  <c:v>-0.49647220482124899</c:v>
                </c:pt>
                <c:pt idx="10569">
                  <c:v>-0.49624928194078499</c:v>
                </c:pt>
                <c:pt idx="10570">
                  <c:v>-0.496211046036446</c:v>
                </c:pt>
                <c:pt idx="10571">
                  <c:v>-0.49630803198908802</c:v>
                </c:pt>
                <c:pt idx="10572">
                  <c:v>-0.49639344439074501</c:v>
                </c:pt>
                <c:pt idx="10573">
                  <c:v>-0.49666446090789701</c:v>
                </c:pt>
                <c:pt idx="10574">
                  <c:v>-0.49690865961497599</c:v>
                </c:pt>
                <c:pt idx="10575">
                  <c:v>-0.497071118898195</c:v>
                </c:pt>
                <c:pt idx="10576">
                  <c:v>-0.49717511178613</c:v>
                </c:pt>
                <c:pt idx="10577">
                  <c:v>-0.49700121589639901</c:v>
                </c:pt>
                <c:pt idx="10578">
                  <c:v>-0.49667739705268599</c:v>
                </c:pt>
                <c:pt idx="10579">
                  <c:v>-0.49639476968679602</c:v>
                </c:pt>
                <c:pt idx="10580">
                  <c:v>-0.49597374322543197</c:v>
                </c:pt>
                <c:pt idx="10581">
                  <c:v>-0.49547727708526001</c:v>
                </c:pt>
                <c:pt idx="10582">
                  <c:v>-0.49517379870199701</c:v>
                </c:pt>
                <c:pt idx="10583">
                  <c:v>-0.49494139084815902</c:v>
                </c:pt>
                <c:pt idx="10584">
                  <c:v>-0.49473925836820298</c:v>
                </c:pt>
                <c:pt idx="10585">
                  <c:v>-0.494775891941172</c:v>
                </c:pt>
                <c:pt idx="10586">
                  <c:v>-0.49494552097190198</c:v>
                </c:pt>
                <c:pt idx="10587">
                  <c:v>-0.49499517611557903</c:v>
                </c:pt>
                <c:pt idx="10588">
                  <c:v>-0.47845594779077999</c:v>
                </c:pt>
                <c:pt idx="10589">
                  <c:v>-0.456021536203776</c:v>
                </c:pt>
                <c:pt idx="10590">
                  <c:v>-0.43170581310933398</c:v>
                </c:pt>
                <c:pt idx="10591">
                  <c:v>-0.38630059627852198</c:v>
                </c:pt>
                <c:pt idx="10592">
                  <c:v>-0.32505856344866102</c:v>
                </c:pt>
                <c:pt idx="10593">
                  <c:v>-0.25312981496977199</c:v>
                </c:pt>
                <c:pt idx="10594">
                  <c:v>-0.17750452025448199</c:v>
                </c:pt>
                <c:pt idx="10595">
                  <c:v>-9.1699145258605605E-2</c:v>
                </c:pt>
                <c:pt idx="10596">
                  <c:v>-7.0405463625264298E-4</c:v>
                </c:pt>
                <c:pt idx="10597">
                  <c:v>0.111557871273451</c:v>
                </c:pt>
                <c:pt idx="10598">
                  <c:v>0.19373304431091301</c:v>
                </c:pt>
                <c:pt idx="10599">
                  <c:v>0.29146207540312002</c:v>
                </c:pt>
                <c:pt idx="10600">
                  <c:v>0.37748755644787302</c:v>
                </c:pt>
                <c:pt idx="10601">
                  <c:v>0.46508032641348301</c:v>
                </c:pt>
                <c:pt idx="10602">
                  <c:v>0.52333300680389305</c:v>
                </c:pt>
                <c:pt idx="10603">
                  <c:v>0.56528211800343697</c:v>
                </c:pt>
                <c:pt idx="10604">
                  <c:v>0.59922860221195096</c:v>
                </c:pt>
                <c:pt idx="10605">
                  <c:v>0.61795493218037401</c:v>
                </c:pt>
                <c:pt idx="10606">
                  <c:v>0.60992476168148502</c:v>
                </c:pt>
                <c:pt idx="10607">
                  <c:v>0.60101142564950305</c:v>
                </c:pt>
                <c:pt idx="10608">
                  <c:v>0.58313901080910102</c:v>
                </c:pt>
                <c:pt idx="10609">
                  <c:v>0.56190601201265999</c:v>
                </c:pt>
                <c:pt idx="10610">
                  <c:v>0.53042329218995399</c:v>
                </c:pt>
                <c:pt idx="10611">
                  <c:v>0.51223049039558399</c:v>
                </c:pt>
                <c:pt idx="10612">
                  <c:v>0.48210284486774202</c:v>
                </c:pt>
                <c:pt idx="10613">
                  <c:v>0.46094814374396997</c:v>
                </c:pt>
                <c:pt idx="10614">
                  <c:v>0.44140337305945199</c:v>
                </c:pt>
                <c:pt idx="10615">
                  <c:v>0.42914658146787199</c:v>
                </c:pt>
                <c:pt idx="10616">
                  <c:v>0.42053754328034099</c:v>
                </c:pt>
                <c:pt idx="10617">
                  <c:v>0.41828844105115098</c:v>
                </c:pt>
                <c:pt idx="10618">
                  <c:v>0.42109491976563201</c:v>
                </c:pt>
                <c:pt idx="10619">
                  <c:v>0.42590594620398903</c:v>
                </c:pt>
                <c:pt idx="10620">
                  <c:v>0.43597276298766302</c:v>
                </c:pt>
                <c:pt idx="10621">
                  <c:v>0.44901130232411202</c:v>
                </c:pt>
                <c:pt idx="10622">
                  <c:v>0.46433683836862999</c:v>
                </c:pt>
                <c:pt idx="10623">
                  <c:v>0.477201032966102</c:v>
                </c:pt>
                <c:pt idx="10624">
                  <c:v>0.49095751110583602</c:v>
                </c:pt>
                <c:pt idx="10625">
                  <c:v>0.50494585289584304</c:v>
                </c:pt>
                <c:pt idx="10626">
                  <c:v>0.51458570747709198</c:v>
                </c:pt>
                <c:pt idx="10627">
                  <c:v>0.523527505938295</c:v>
                </c:pt>
                <c:pt idx="10628">
                  <c:v>0.52999130244713399</c:v>
                </c:pt>
                <c:pt idx="10629">
                  <c:v>0.53235646585080298</c:v>
                </c:pt>
                <c:pt idx="10630">
                  <c:v>0.53204689739762201</c:v>
                </c:pt>
                <c:pt idx="10631">
                  <c:v>0.53103094324058098</c:v>
                </c:pt>
                <c:pt idx="10632">
                  <c:v>0.52646479964168702</c:v>
                </c:pt>
                <c:pt idx="10633">
                  <c:v>0.52193124917313405</c:v>
                </c:pt>
                <c:pt idx="10634">
                  <c:v>0.51688256741273397</c:v>
                </c:pt>
                <c:pt idx="10635">
                  <c:v>0.51395721242200898</c:v>
                </c:pt>
                <c:pt idx="10636">
                  <c:v>0.51068893718391695</c:v>
                </c:pt>
                <c:pt idx="10637">
                  <c:v>0.50881564738170604</c:v>
                </c:pt>
                <c:pt idx="10638">
                  <c:v>0.50848014050631996</c:v>
                </c:pt>
                <c:pt idx="10639">
                  <c:v>0.50878865404933604</c:v>
                </c:pt>
                <c:pt idx="10640">
                  <c:v>0.51061170475233597</c:v>
                </c:pt>
                <c:pt idx="10641">
                  <c:v>0.51302270873903399</c:v>
                </c:pt>
                <c:pt idx="10642">
                  <c:v>0.51568562493618397</c:v>
                </c:pt>
                <c:pt idx="10643">
                  <c:v>0.51790098466617995</c:v>
                </c:pt>
                <c:pt idx="10644">
                  <c:v>0.52078023392462602</c:v>
                </c:pt>
                <c:pt idx="10645">
                  <c:v>0.52225822359881602</c:v>
                </c:pt>
                <c:pt idx="10646">
                  <c:v>0.52327788536036202</c:v>
                </c:pt>
                <c:pt idx="10647">
                  <c:v>0.52368009062280596</c:v>
                </c:pt>
                <c:pt idx="10648">
                  <c:v>0.52333249531163295</c:v>
                </c:pt>
                <c:pt idx="10649">
                  <c:v>0.52263526638300195</c:v>
                </c:pt>
                <c:pt idx="10650">
                  <c:v>0.52203794545086402</c:v>
                </c:pt>
                <c:pt idx="10651">
                  <c:v>0.52096021175923302</c:v>
                </c:pt>
                <c:pt idx="10652">
                  <c:v>0.52054447821946803</c:v>
                </c:pt>
                <c:pt idx="10653">
                  <c:v>0.52009877952422101</c:v>
                </c:pt>
                <c:pt idx="10654">
                  <c:v>0.52056501655981302</c:v>
                </c:pt>
                <c:pt idx="10655">
                  <c:v>0.52144027553375205</c:v>
                </c:pt>
                <c:pt idx="10656">
                  <c:v>0.52298733575901502</c:v>
                </c:pt>
                <c:pt idx="10657">
                  <c:v>0.52465130665527304</c:v>
                </c:pt>
                <c:pt idx="10658">
                  <c:v>0.52631722195053998</c:v>
                </c:pt>
                <c:pt idx="10659">
                  <c:v>0.52773403864900303</c:v>
                </c:pt>
                <c:pt idx="10660">
                  <c:v>0.52867243753549498</c:v>
                </c:pt>
                <c:pt idx="10661">
                  <c:v>0.52950085324304397</c:v>
                </c:pt>
                <c:pt idx="10662">
                  <c:v>0.52980707042597797</c:v>
                </c:pt>
                <c:pt idx="10663">
                  <c:v>0.52982987390297498</c:v>
                </c:pt>
                <c:pt idx="10664">
                  <c:v>0.52992424123074999</c:v>
                </c:pt>
                <c:pt idx="10665">
                  <c:v>0.52946606849607403</c:v>
                </c:pt>
                <c:pt idx="10666">
                  <c:v>0.52879364028715403</c:v>
                </c:pt>
                <c:pt idx="10667">
                  <c:v>0.52844522792566695</c:v>
                </c:pt>
                <c:pt idx="10668">
                  <c:v>0.52847794529570102</c:v>
                </c:pt>
                <c:pt idx="10669">
                  <c:v>0.52856405099933301</c:v>
                </c:pt>
                <c:pt idx="10670">
                  <c:v>0.52925125626893799</c:v>
                </c:pt>
                <c:pt idx="10671">
                  <c:v>0.52979945178338195</c:v>
                </c:pt>
                <c:pt idx="10672">
                  <c:v>0.53100733834069402</c:v>
                </c:pt>
                <c:pt idx="10673">
                  <c:v>0.53200218175317604</c:v>
                </c:pt>
                <c:pt idx="10674">
                  <c:v>0.53306250076513195</c:v>
                </c:pt>
                <c:pt idx="10675">
                  <c:v>0.53399908313269795</c:v>
                </c:pt>
                <c:pt idx="10676">
                  <c:v>0.53480210657451099</c:v>
                </c:pt>
                <c:pt idx="10677">
                  <c:v>0.53522511876104395</c:v>
                </c:pt>
                <c:pt idx="10678">
                  <c:v>0.53549686862187296</c:v>
                </c:pt>
                <c:pt idx="10679">
                  <c:v>0.53554115057340801</c:v>
                </c:pt>
                <c:pt idx="10680">
                  <c:v>0.53534855165001705</c:v>
                </c:pt>
                <c:pt idx="10681">
                  <c:v>0.53509662137803005</c:v>
                </c:pt>
                <c:pt idx="10682">
                  <c:v>0.53502823979436198</c:v>
                </c:pt>
                <c:pt idx="10683">
                  <c:v>0.53493597676645699</c:v>
                </c:pt>
                <c:pt idx="10684">
                  <c:v>0.534822187230382</c:v>
                </c:pt>
                <c:pt idx="10685">
                  <c:v>0.53517383200488899</c:v>
                </c:pt>
                <c:pt idx="10686">
                  <c:v>0.53549623524527401</c:v>
                </c:pt>
                <c:pt idx="10687">
                  <c:v>0.53169594002340004</c:v>
                </c:pt>
                <c:pt idx="10688">
                  <c:v>0.49989167469397899</c:v>
                </c:pt>
                <c:pt idx="10689">
                  <c:v>0.46002356708751302</c:v>
                </c:pt>
                <c:pt idx="10690">
                  <c:v>0.41837500150040002</c:v>
                </c:pt>
                <c:pt idx="10691">
                  <c:v>0.332293787788423</c:v>
                </c:pt>
                <c:pt idx="10692">
                  <c:v>0.24844636915628601</c:v>
                </c:pt>
                <c:pt idx="10693">
                  <c:v>0.13172408438668301</c:v>
                </c:pt>
                <c:pt idx="10694">
                  <c:v>2.59926788387481E-2</c:v>
                </c:pt>
                <c:pt idx="10695">
                  <c:v>-0.105206474013523</c:v>
                </c:pt>
                <c:pt idx="10696">
                  <c:v>-0.24032153399650999</c:v>
                </c:pt>
                <c:pt idx="10697">
                  <c:v>-0.38705966558671301</c:v>
                </c:pt>
                <c:pt idx="10698">
                  <c:v>-0.51228678352530499</c:v>
                </c:pt>
                <c:pt idx="10699">
                  <c:v>-0.62912028691733701</c:v>
                </c:pt>
                <c:pt idx="10700">
                  <c:v>-0.75737624169373696</c:v>
                </c:pt>
                <c:pt idx="10701">
                  <c:v>-0.84760868763053598</c:v>
                </c:pt>
                <c:pt idx="10702">
                  <c:v>-0.92296811574782001</c:v>
                </c:pt>
                <c:pt idx="10703">
                  <c:v>-0.976279366309179</c:v>
                </c:pt>
                <c:pt idx="10704">
                  <c:v>-0.99133180748045302</c:v>
                </c:pt>
                <c:pt idx="10705">
                  <c:v>-1.0020174468309</c:v>
                </c:pt>
                <c:pt idx="10706">
                  <c:v>-0.99180748161377796</c:v>
                </c:pt>
                <c:pt idx="10707">
                  <c:v>-0.97477806476278706</c:v>
                </c:pt>
                <c:pt idx="10708">
                  <c:v>-0.94170001294794603</c:v>
                </c:pt>
                <c:pt idx="10709">
                  <c:v>-0.90785262750546603</c:v>
                </c:pt>
                <c:pt idx="10710">
                  <c:v>-0.88101082642971795</c:v>
                </c:pt>
                <c:pt idx="10711">
                  <c:v>-0.85790669527125896</c:v>
                </c:pt>
                <c:pt idx="10712">
                  <c:v>-0.83961767791457997</c:v>
                </c:pt>
                <c:pt idx="10713">
                  <c:v>-0.83058377512884096</c:v>
                </c:pt>
                <c:pt idx="10714">
                  <c:v>-0.83042710076234305</c:v>
                </c:pt>
                <c:pt idx="10715">
                  <c:v>-0.83994495898931998</c:v>
                </c:pt>
                <c:pt idx="10716">
                  <c:v>-0.85781077119202698</c:v>
                </c:pt>
                <c:pt idx="10717">
                  <c:v>-0.87534887102671</c:v>
                </c:pt>
                <c:pt idx="10718">
                  <c:v>-0.901017308423675</c:v>
                </c:pt>
                <c:pt idx="10719">
                  <c:v>-0.92526525685344896</c:v>
                </c:pt>
                <c:pt idx="10720">
                  <c:v>-0.94727068221799704</c:v>
                </c:pt>
                <c:pt idx="10721">
                  <c:v>-0.971217878812207</c:v>
                </c:pt>
                <c:pt idx="10722">
                  <c:v>-0.98646647705912405</c:v>
                </c:pt>
                <c:pt idx="10723">
                  <c:v>-1.00264139768048</c:v>
                </c:pt>
                <c:pt idx="10724">
                  <c:v>-1.0107514521185199</c:v>
                </c:pt>
                <c:pt idx="10725">
                  <c:v>-1.0165639292415201</c:v>
                </c:pt>
                <c:pt idx="10726">
                  <c:v>-1.0168703514553299</c:v>
                </c:pt>
                <c:pt idx="10727">
                  <c:v>-1.0167953343573</c:v>
                </c:pt>
                <c:pt idx="10728">
                  <c:v>-1.01105781812926</c:v>
                </c:pt>
                <c:pt idx="10729">
                  <c:v>-1.0076886831509899</c:v>
                </c:pt>
                <c:pt idx="10730">
                  <c:v>-1.00036533749372</c:v>
                </c:pt>
                <c:pt idx="10731">
                  <c:v>-0.995125139878133</c:v>
                </c:pt>
                <c:pt idx="10732">
                  <c:v>-0.990485144067208</c:v>
                </c:pt>
                <c:pt idx="10733">
                  <c:v>-0.98584172750832999</c:v>
                </c:pt>
                <c:pt idx="10734">
                  <c:v>-0.98455909247959705</c:v>
                </c:pt>
                <c:pt idx="10735">
                  <c:v>-0.98386916667402502</c:v>
                </c:pt>
                <c:pt idx="10736">
                  <c:v>-0.98565557246425906</c:v>
                </c:pt>
                <c:pt idx="10737">
                  <c:v>-0.98737443399379499</c:v>
                </c:pt>
                <c:pt idx="10738">
                  <c:v>-0.99157330887730499</c:v>
                </c:pt>
                <c:pt idx="10739">
                  <c:v>-0.99637578232827895</c:v>
                </c:pt>
                <c:pt idx="10740">
                  <c:v>-1.00065119882364</c:v>
                </c:pt>
                <c:pt idx="10741">
                  <c:v>-1.0041843488834501</c:v>
                </c:pt>
                <c:pt idx="10742">
                  <c:v>-1.0076059669609001</c:v>
                </c:pt>
                <c:pt idx="10743">
                  <c:v>-1.0111064539971699</c:v>
                </c:pt>
                <c:pt idx="10744">
                  <c:v>-1.01261206637495</c:v>
                </c:pt>
                <c:pt idx="10745">
                  <c:v>-1.01421985309969</c:v>
                </c:pt>
                <c:pt idx="10746">
                  <c:v>-1.01407093586196</c:v>
                </c:pt>
                <c:pt idx="10747">
                  <c:v>-1.0138921715067</c:v>
                </c:pt>
                <c:pt idx="10748">
                  <c:v>-1.01330164231064</c:v>
                </c:pt>
                <c:pt idx="10749">
                  <c:v>-1.01312566893014</c:v>
                </c:pt>
                <c:pt idx="10750">
                  <c:v>-1.0124511690619</c:v>
                </c:pt>
                <c:pt idx="10751">
                  <c:v>-1.0124616044304</c:v>
                </c:pt>
                <c:pt idx="10752">
                  <c:v>-1.0128196161524901</c:v>
                </c:pt>
                <c:pt idx="10753">
                  <c:v>-1.0137511423435901</c:v>
                </c:pt>
                <c:pt idx="10754">
                  <c:v>-1.0154116298140099</c:v>
                </c:pt>
                <c:pt idx="10755">
                  <c:v>-1.01745548881276</c:v>
                </c:pt>
                <c:pt idx="10756">
                  <c:v>-1.01958320465577</c:v>
                </c:pt>
                <c:pt idx="10757">
                  <c:v>-1.0211198532414401</c:v>
                </c:pt>
                <c:pt idx="10758">
                  <c:v>-1.02318377805269</c:v>
                </c:pt>
                <c:pt idx="10759">
                  <c:v>-1.0242747207732199</c:v>
                </c:pt>
                <c:pt idx="10760">
                  <c:v>-1.02512950590562</c:v>
                </c:pt>
                <c:pt idx="10761">
                  <c:v>-1.0251967970503599</c:v>
                </c:pt>
                <c:pt idx="10762">
                  <c:v>-1.02518670757673</c:v>
                </c:pt>
                <c:pt idx="10763">
                  <c:v>-1.0248139112292001</c:v>
                </c:pt>
                <c:pt idx="10764">
                  <c:v>-1.0249878432419699</c:v>
                </c:pt>
                <c:pt idx="10765">
                  <c:v>-1.0249428575361901</c:v>
                </c:pt>
                <c:pt idx="10766">
                  <c:v>-1.02503288939777</c:v>
                </c:pt>
                <c:pt idx="10767">
                  <c:v>-1.0255925748980399</c:v>
                </c:pt>
                <c:pt idx="10768">
                  <c:v>-1.0265341329056501</c:v>
                </c:pt>
                <c:pt idx="10769">
                  <c:v>-1.02783633014887</c:v>
                </c:pt>
                <c:pt idx="10770">
                  <c:v>-1.02918188906554</c:v>
                </c:pt>
                <c:pt idx="10771">
                  <c:v>-1.03071319666698</c:v>
                </c:pt>
                <c:pt idx="10772">
                  <c:v>-1.03202814200239</c:v>
                </c:pt>
                <c:pt idx="10773">
                  <c:v>-1.0330018613914</c:v>
                </c:pt>
                <c:pt idx="10774">
                  <c:v>-1.03440526109453</c:v>
                </c:pt>
                <c:pt idx="10775">
                  <c:v>-1.0353933730474001</c:v>
                </c:pt>
                <c:pt idx="10776">
                  <c:v>-1.03568963861201</c:v>
                </c:pt>
                <c:pt idx="10777">
                  <c:v>-1.03618329550873</c:v>
                </c:pt>
                <c:pt idx="10778">
                  <c:v>-1.0360723605671001</c:v>
                </c:pt>
                <c:pt idx="10779">
                  <c:v>-1.0358277298179599</c:v>
                </c:pt>
                <c:pt idx="10780">
                  <c:v>-1.0357289494308599</c:v>
                </c:pt>
                <c:pt idx="10781">
                  <c:v>-1.0358843392185699</c:v>
                </c:pt>
                <c:pt idx="10782">
                  <c:v>-1.03596856217852</c:v>
                </c:pt>
                <c:pt idx="10783">
                  <c:v>-1.03655968894656</c:v>
                </c:pt>
                <c:pt idx="10784">
                  <c:v>-1.0372312453152399</c:v>
                </c:pt>
                <c:pt idx="10785">
                  <c:v>-1.0382407680269801</c:v>
                </c:pt>
                <c:pt idx="10786">
                  <c:v>-1.0392843463630901</c:v>
                </c:pt>
                <c:pt idx="10787">
                  <c:v>-1.04009666784791</c:v>
                </c:pt>
                <c:pt idx="10788">
                  <c:v>-1.03355355244048</c:v>
                </c:pt>
                <c:pt idx="10789">
                  <c:v>-1.02295329294781</c:v>
                </c:pt>
                <c:pt idx="10790">
                  <c:v>-1.00688695560021</c:v>
                </c:pt>
                <c:pt idx="10791">
                  <c:v>-0.98307359376731096</c:v>
                </c:pt>
                <c:pt idx="10792">
                  <c:v>-0.950681532418581</c:v>
                </c:pt>
                <c:pt idx="10793">
                  <c:v>-0.91635717424376195</c:v>
                </c:pt>
                <c:pt idx="10794">
                  <c:v>-0.88649809593707396</c:v>
                </c:pt>
                <c:pt idx="10795">
                  <c:v>-0.85477226972579901</c:v>
                </c:pt>
                <c:pt idx="10796">
                  <c:v>-0.81761568480318203</c:v>
                </c:pt>
                <c:pt idx="10797">
                  <c:v>-0.79770820698756995</c:v>
                </c:pt>
                <c:pt idx="10798">
                  <c:v>-0.77851691399204204</c:v>
                </c:pt>
                <c:pt idx="10799">
                  <c:v>-0.758454696334529</c:v>
                </c:pt>
                <c:pt idx="10800">
                  <c:v>-0.75039941338220395</c:v>
                </c:pt>
                <c:pt idx="10801">
                  <c:v>-0.75292531352949799</c:v>
                </c:pt>
                <c:pt idx="10802">
                  <c:v>-0.75086808204650801</c:v>
                </c:pt>
                <c:pt idx="10803">
                  <c:v>-0.75086808204650801</c:v>
                </c:pt>
                <c:pt idx="10804">
                  <c:v>-0.75086808204650801</c:v>
                </c:pt>
                <c:pt idx="10805">
                  <c:v>-0.75086808204650801</c:v>
                </c:pt>
                <c:pt idx="10806">
                  <c:v>-0.75086808204650801</c:v>
                </c:pt>
                <c:pt idx="10807">
                  <c:v>-0.81510323286056496</c:v>
                </c:pt>
                <c:pt idx="10808">
                  <c:v>-0.81510323286056496</c:v>
                </c:pt>
                <c:pt idx="10809">
                  <c:v>-0.81510323286056496</c:v>
                </c:pt>
                <c:pt idx="10810">
                  <c:v>-0.81510323286056496</c:v>
                </c:pt>
                <c:pt idx="10811">
                  <c:v>-0.81510323286056496</c:v>
                </c:pt>
                <c:pt idx="10812">
                  <c:v>-0.87326115369796697</c:v>
                </c:pt>
                <c:pt idx="10813">
                  <c:v>-0.87326115369796697</c:v>
                </c:pt>
                <c:pt idx="10814">
                  <c:v>-0.87326115369796697</c:v>
                </c:pt>
                <c:pt idx="10815">
                  <c:v>-0.87326115369796697</c:v>
                </c:pt>
                <c:pt idx="10816">
                  <c:v>-0.87326115369796697</c:v>
                </c:pt>
                <c:pt idx="10817">
                  <c:v>-0.85401433706283503</c:v>
                </c:pt>
                <c:pt idx="10818">
                  <c:v>-0.85401433706283503</c:v>
                </c:pt>
                <c:pt idx="10819">
                  <c:v>-0.85401433706283503</c:v>
                </c:pt>
                <c:pt idx="10820">
                  <c:v>-0.85388165837235497</c:v>
                </c:pt>
                <c:pt idx="10821">
                  <c:v>-0.84460897111395905</c:v>
                </c:pt>
                <c:pt idx="10822">
                  <c:v>-0.82057237625122004</c:v>
                </c:pt>
                <c:pt idx="10823">
                  <c:v>-0.82057237625122004</c:v>
                </c:pt>
                <c:pt idx="10824">
                  <c:v>-0.82057237625122004</c:v>
                </c:pt>
                <c:pt idx="10825">
                  <c:v>-0.81973201651910099</c:v>
                </c:pt>
                <c:pt idx="10826">
                  <c:v>-0.82578205199226495</c:v>
                </c:pt>
                <c:pt idx="10827">
                  <c:v>-0.82661265134811401</c:v>
                </c:pt>
                <c:pt idx="10828">
                  <c:v>-0.82661265134811401</c:v>
                </c:pt>
                <c:pt idx="10829">
                  <c:v>-0.82661265134811401</c:v>
                </c:pt>
                <c:pt idx="10830">
                  <c:v>-0.82661265134811401</c:v>
                </c:pt>
                <c:pt idx="10831">
                  <c:v>-0.82876439752734898</c:v>
                </c:pt>
                <c:pt idx="10832">
                  <c:v>-0.83608275651931696</c:v>
                </c:pt>
                <c:pt idx="10833">
                  <c:v>-0.83608275651931696</c:v>
                </c:pt>
                <c:pt idx="10834">
                  <c:v>-0.83608275651931696</c:v>
                </c:pt>
                <c:pt idx="10835">
                  <c:v>-0.83605521127207505</c:v>
                </c:pt>
                <c:pt idx="10836">
                  <c:v>-0.83200645446777299</c:v>
                </c:pt>
                <c:pt idx="10837">
                  <c:v>-0.83200645446777299</c:v>
                </c:pt>
                <c:pt idx="10838">
                  <c:v>-0.83200645446777299</c:v>
                </c:pt>
                <c:pt idx="10839">
                  <c:v>-0.83200645446777299</c:v>
                </c:pt>
                <c:pt idx="10840">
                  <c:v>-0.83052022157379901</c:v>
                </c:pt>
                <c:pt idx="10841">
                  <c:v>-0.82778972387313798</c:v>
                </c:pt>
                <c:pt idx="10842">
                  <c:v>-0.82778972387313798</c:v>
                </c:pt>
                <c:pt idx="10843">
                  <c:v>-0.82778972387313798</c:v>
                </c:pt>
                <c:pt idx="10844">
                  <c:v>-0.82778972387313798</c:v>
                </c:pt>
                <c:pt idx="10845">
                  <c:v>-0.83015941790296</c:v>
                </c:pt>
                <c:pt idx="10846">
                  <c:v>-0.83232975006103505</c:v>
                </c:pt>
                <c:pt idx="10847">
                  <c:v>-0.83232975006103505</c:v>
                </c:pt>
                <c:pt idx="10848">
                  <c:v>-0.83232975006103505</c:v>
                </c:pt>
                <c:pt idx="10849">
                  <c:v>-0.83232975006103505</c:v>
                </c:pt>
                <c:pt idx="10850">
                  <c:v>-0.83232975006103505</c:v>
                </c:pt>
                <c:pt idx="10851">
                  <c:v>-0.83197820186614901</c:v>
                </c:pt>
                <c:pt idx="10852">
                  <c:v>-0.83197820186614901</c:v>
                </c:pt>
                <c:pt idx="10853">
                  <c:v>-0.83197820186614901</c:v>
                </c:pt>
                <c:pt idx="10854">
                  <c:v>-0.83036868484577997</c:v>
                </c:pt>
                <c:pt idx="10855">
                  <c:v>-0.82728028297424305</c:v>
                </c:pt>
                <c:pt idx="10856">
                  <c:v>-0.82728028297424305</c:v>
                </c:pt>
                <c:pt idx="10857">
                  <c:v>-0.82728028297424305</c:v>
                </c:pt>
                <c:pt idx="10858">
                  <c:v>-0.82724592651157203</c:v>
                </c:pt>
                <c:pt idx="10859">
                  <c:v>-0.82813650369644098</c:v>
                </c:pt>
                <c:pt idx="10860">
                  <c:v>-0.82813650369644098</c:v>
                </c:pt>
                <c:pt idx="10861">
                  <c:v>-0.82813650369644098</c:v>
                </c:pt>
                <c:pt idx="10862">
                  <c:v>-0.82813650369644098</c:v>
                </c:pt>
                <c:pt idx="10863">
                  <c:v>-0.82816920967320395</c:v>
                </c:pt>
                <c:pt idx="10864">
                  <c:v>-0.83079230785369795</c:v>
                </c:pt>
                <c:pt idx="10865">
                  <c:v>-0.83079230785369795</c:v>
                </c:pt>
                <c:pt idx="10866">
                  <c:v>-0.83079230785369795</c:v>
                </c:pt>
                <c:pt idx="10867">
                  <c:v>-0.83079230785369795</c:v>
                </c:pt>
                <c:pt idx="10868">
                  <c:v>-0.82901191711425704</c:v>
                </c:pt>
                <c:pt idx="10869">
                  <c:v>-0.82901191711425704</c:v>
                </c:pt>
                <c:pt idx="10870">
                  <c:v>-0.82901191711425704</c:v>
                </c:pt>
                <c:pt idx="10871">
                  <c:v>-0.82901191711425704</c:v>
                </c:pt>
                <c:pt idx="10872">
                  <c:v>-0.82877785751992905</c:v>
                </c:pt>
                <c:pt idx="10873">
                  <c:v>-0.82704102993011397</c:v>
                </c:pt>
                <c:pt idx="10874">
                  <c:v>-0.82704102993011397</c:v>
                </c:pt>
                <c:pt idx="10875">
                  <c:v>-0.82704102993011397</c:v>
                </c:pt>
                <c:pt idx="10876">
                  <c:v>-0.82773971306979299</c:v>
                </c:pt>
                <c:pt idx="10877">
                  <c:v>-0.83001523389962795</c:v>
                </c:pt>
                <c:pt idx="10878">
                  <c:v>-0.830374071887652</c:v>
                </c:pt>
                <c:pt idx="10879">
                  <c:v>-0.83065664137742701</c:v>
                </c:pt>
                <c:pt idx="10880">
                  <c:v>-0.83046344552950302</c:v>
                </c:pt>
                <c:pt idx="10881">
                  <c:v>-0.83008845059913805</c:v>
                </c:pt>
                <c:pt idx="10882">
                  <c:v>-0.82967177631766398</c:v>
                </c:pt>
                <c:pt idx="10883">
                  <c:v>-0.82930983593118401</c:v>
                </c:pt>
                <c:pt idx="10884">
                  <c:v>-0.82876701552937004</c:v>
                </c:pt>
                <c:pt idx="10885">
                  <c:v>-0.828496775347632</c:v>
                </c:pt>
                <c:pt idx="10886">
                  <c:v>-0.828135944830938</c:v>
                </c:pt>
                <c:pt idx="10887">
                  <c:v>-0.82789079780285701</c:v>
                </c:pt>
                <c:pt idx="10888">
                  <c:v>-0.82410162724882596</c:v>
                </c:pt>
                <c:pt idx="10889">
                  <c:v>-0.80252856861787403</c:v>
                </c:pt>
                <c:pt idx="10890">
                  <c:v>-0.76387767437795095</c:v>
                </c:pt>
                <c:pt idx="10891">
                  <c:v>-0.72747550036748598</c:v>
                </c:pt>
                <c:pt idx="10892">
                  <c:v>-0.67232444420988402</c:v>
                </c:pt>
                <c:pt idx="10893">
                  <c:v>-0.61983983832478196</c:v>
                </c:pt>
                <c:pt idx="10894">
                  <c:v>-0.54642186835854001</c:v>
                </c:pt>
                <c:pt idx="10895">
                  <c:v>-0.46954570491217001</c:v>
                </c:pt>
                <c:pt idx="10896">
                  <c:v>-0.40403793372867203</c:v>
                </c:pt>
                <c:pt idx="10897">
                  <c:v>-0.341266628076281</c:v>
                </c:pt>
                <c:pt idx="10898">
                  <c:v>-0.27413541682488302</c:v>
                </c:pt>
                <c:pt idx="10899">
                  <c:v>-0.20994279017234899</c:v>
                </c:pt>
                <c:pt idx="10900">
                  <c:v>-0.16341040995353101</c:v>
                </c:pt>
                <c:pt idx="10901">
                  <c:v>-0.12561088280819799</c:v>
                </c:pt>
                <c:pt idx="10902">
                  <c:v>-9.0448848408294702E-2</c:v>
                </c:pt>
                <c:pt idx="10903">
                  <c:v>-7.1277627232285798E-2</c:v>
                </c:pt>
                <c:pt idx="10904">
                  <c:v>-6.6986262798309298E-2</c:v>
                </c:pt>
                <c:pt idx="10905">
                  <c:v>-6.2580621878234696E-2</c:v>
                </c:pt>
                <c:pt idx="10906">
                  <c:v>-6.5461509874938206E-2</c:v>
                </c:pt>
                <c:pt idx="10907">
                  <c:v>-7.6701136061367997E-2</c:v>
                </c:pt>
                <c:pt idx="10908">
                  <c:v>-8.9598771886065895E-2</c:v>
                </c:pt>
                <c:pt idx="10909">
                  <c:v>-9.9435092679281398E-2</c:v>
                </c:pt>
                <c:pt idx="10910">
                  <c:v>-0.110405452296958</c:v>
                </c:pt>
                <c:pt idx="10911">
                  <c:v>-0.117484644837973</c:v>
                </c:pt>
                <c:pt idx="10912">
                  <c:v>-0.11954653214743401</c:v>
                </c:pt>
                <c:pt idx="10913">
                  <c:v>-0.118181934776733</c:v>
                </c:pt>
                <c:pt idx="10914">
                  <c:v>-0.109431985461015</c:v>
                </c:pt>
                <c:pt idx="10915">
                  <c:v>-9.7362603362320096E-2</c:v>
                </c:pt>
                <c:pt idx="10916">
                  <c:v>-8.0107472406563004E-2</c:v>
                </c:pt>
                <c:pt idx="10917">
                  <c:v>-6.1829409515215698E-2</c:v>
                </c:pt>
                <c:pt idx="10918">
                  <c:v>-3.9704497442628703E-2</c:v>
                </c:pt>
                <c:pt idx="10919">
                  <c:v>-2.0347717099113101E-2</c:v>
                </c:pt>
                <c:pt idx="10920">
                  <c:v>3.0242432273384599E-3</c:v>
                </c:pt>
                <c:pt idx="10921">
                  <c:v>2.2804116481777301E-2</c:v>
                </c:pt>
                <c:pt idx="10922">
                  <c:v>4.1992811002659503E-2</c:v>
                </c:pt>
                <c:pt idx="10923">
                  <c:v>5.76546326067683E-2</c:v>
                </c:pt>
                <c:pt idx="10924">
                  <c:v>6.8619865140971806E-2</c:v>
                </c:pt>
                <c:pt idx="10925">
                  <c:v>7.8908245394902002E-2</c:v>
                </c:pt>
                <c:pt idx="10926">
                  <c:v>8.3323095643225598E-2</c:v>
                </c:pt>
                <c:pt idx="10927">
                  <c:v>8.6052565829334807E-2</c:v>
                </c:pt>
                <c:pt idx="10928">
                  <c:v>8.3574806242373803E-2</c:v>
                </c:pt>
                <c:pt idx="10929">
                  <c:v>8.0888170750702301E-2</c:v>
                </c:pt>
                <c:pt idx="10930">
                  <c:v>7.5287296691647201E-2</c:v>
                </c:pt>
                <c:pt idx="10931">
                  <c:v>7.1189553295752897E-2</c:v>
                </c:pt>
                <c:pt idx="10932">
                  <c:v>6.6331613484715293E-2</c:v>
                </c:pt>
                <c:pt idx="10933">
                  <c:v>6.2878818357616995E-2</c:v>
                </c:pt>
                <c:pt idx="10934">
                  <c:v>6.11357461830844E-2</c:v>
                </c:pt>
                <c:pt idx="10935">
                  <c:v>6.0134684816786202E-2</c:v>
                </c:pt>
                <c:pt idx="10936">
                  <c:v>6.1083859585511102E-2</c:v>
                </c:pt>
                <c:pt idx="10937">
                  <c:v>6.2899987954998501E-2</c:v>
                </c:pt>
                <c:pt idx="10938">
                  <c:v>6.5866574665603903E-2</c:v>
                </c:pt>
                <c:pt idx="10939">
                  <c:v>6.9185960290105597E-2</c:v>
                </c:pt>
                <c:pt idx="10940">
                  <c:v>7.2588725772749094E-2</c:v>
                </c:pt>
                <c:pt idx="10941">
                  <c:v>7.5602570640241895E-2</c:v>
                </c:pt>
                <c:pt idx="10942">
                  <c:v>7.8435675310514694E-2</c:v>
                </c:pt>
                <c:pt idx="10943">
                  <c:v>8.0173631666986295E-2</c:v>
                </c:pt>
                <c:pt idx="10944">
                  <c:v>8.1488452961794897E-2</c:v>
                </c:pt>
                <c:pt idx="10945">
                  <c:v>8.15990136322053E-2</c:v>
                </c:pt>
                <c:pt idx="10946">
                  <c:v>8.1388773003869305E-2</c:v>
                </c:pt>
                <c:pt idx="10947">
                  <c:v>8.0652431266863403E-2</c:v>
                </c:pt>
                <c:pt idx="10948">
                  <c:v>7.9737430043572699E-2</c:v>
                </c:pt>
                <c:pt idx="10949">
                  <c:v>7.8925686017694105E-2</c:v>
                </c:pt>
                <c:pt idx="10950">
                  <c:v>7.8366202720764805E-2</c:v>
                </c:pt>
                <c:pt idx="10951">
                  <c:v>7.8294136104431603E-2</c:v>
                </c:pt>
                <c:pt idx="10952">
                  <c:v>7.88441435458168E-2</c:v>
                </c:pt>
                <c:pt idx="10953">
                  <c:v>8.0207546258118198E-2</c:v>
                </c:pt>
                <c:pt idx="10954">
                  <c:v>8.1388446815775103E-2</c:v>
                </c:pt>
                <c:pt idx="10955">
                  <c:v>8.2896355029946994E-2</c:v>
                </c:pt>
                <c:pt idx="10956">
                  <c:v>8.4630164392188095E-2</c:v>
                </c:pt>
                <c:pt idx="10957">
                  <c:v>8.6130595302232493E-2</c:v>
                </c:pt>
                <c:pt idx="10958">
                  <c:v>8.7699022093464196E-2</c:v>
                </c:pt>
                <c:pt idx="10959">
                  <c:v>8.8745586325729306E-2</c:v>
                </c:pt>
                <c:pt idx="10960">
                  <c:v>8.9442888238413801E-2</c:v>
                </c:pt>
                <c:pt idx="10961">
                  <c:v>8.9672767602083897E-2</c:v>
                </c:pt>
                <c:pt idx="10962">
                  <c:v>8.94046190029959E-2</c:v>
                </c:pt>
                <c:pt idx="10963">
                  <c:v>8.9084317693903903E-2</c:v>
                </c:pt>
                <c:pt idx="10964">
                  <c:v>8.8593576912379998E-2</c:v>
                </c:pt>
                <c:pt idx="10965">
                  <c:v>8.7955393889371E-2</c:v>
                </c:pt>
                <c:pt idx="10966">
                  <c:v>8.7422143340600403E-2</c:v>
                </c:pt>
                <c:pt idx="10967">
                  <c:v>8.7759270951524498E-2</c:v>
                </c:pt>
                <c:pt idx="10968">
                  <c:v>8.7815750932115605E-2</c:v>
                </c:pt>
                <c:pt idx="10969">
                  <c:v>8.8490112217336298E-2</c:v>
                </c:pt>
                <c:pt idx="10970">
                  <c:v>8.9248302642209107E-2</c:v>
                </c:pt>
                <c:pt idx="10971">
                  <c:v>9.0332239820828303E-2</c:v>
                </c:pt>
                <c:pt idx="10972">
                  <c:v>9.1454797767450496E-2</c:v>
                </c:pt>
                <c:pt idx="10973">
                  <c:v>9.2617426146799797E-2</c:v>
                </c:pt>
                <c:pt idx="10974">
                  <c:v>9.3373979272616897E-2</c:v>
                </c:pt>
                <c:pt idx="10975">
                  <c:v>9.44674427473437E-2</c:v>
                </c:pt>
                <c:pt idx="10976">
                  <c:v>9.4950830990943494E-2</c:v>
                </c:pt>
                <c:pt idx="10977">
                  <c:v>9.5335731782129396E-2</c:v>
                </c:pt>
                <c:pt idx="10978">
                  <c:v>9.5337015208607698E-2</c:v>
                </c:pt>
                <c:pt idx="10979">
                  <c:v>9.5323635915780705E-2</c:v>
                </c:pt>
                <c:pt idx="10980">
                  <c:v>9.50027050147913E-2</c:v>
                </c:pt>
                <c:pt idx="10981">
                  <c:v>9.4770589173863398E-2</c:v>
                </c:pt>
                <c:pt idx="10982">
                  <c:v>9.4823631680570702E-2</c:v>
                </c:pt>
                <c:pt idx="10983">
                  <c:v>9.4825875997077202E-2</c:v>
                </c:pt>
                <c:pt idx="10984">
                  <c:v>9.5073218589226294E-2</c:v>
                </c:pt>
                <c:pt idx="10985">
                  <c:v>9.5381627952425704E-2</c:v>
                </c:pt>
                <c:pt idx="10986">
                  <c:v>9.6092237765288593E-2</c:v>
                </c:pt>
                <c:pt idx="10987">
                  <c:v>9.6910580861812701E-2</c:v>
                </c:pt>
                <c:pt idx="10988">
                  <c:v>9.7694733218860297E-2</c:v>
                </c:pt>
                <c:pt idx="10989">
                  <c:v>9.6273839259460897E-2</c:v>
                </c:pt>
                <c:pt idx="10990">
                  <c:v>9.0333792189452394E-2</c:v>
                </c:pt>
                <c:pt idx="10991">
                  <c:v>7.9800819094386397E-2</c:v>
                </c:pt>
                <c:pt idx="10992">
                  <c:v>6.3660276955551806E-2</c:v>
                </c:pt>
                <c:pt idx="10993">
                  <c:v>4.1574745395085599E-2</c:v>
                </c:pt>
                <c:pt idx="10994">
                  <c:v>1.7260456159382102E-2</c:v>
                </c:pt>
                <c:pt idx="10995">
                  <c:v>-1.5936411031424999E-2</c:v>
                </c:pt>
                <c:pt idx="10996">
                  <c:v>-4.94722835046243E-2</c:v>
                </c:pt>
                <c:pt idx="10997">
                  <c:v>-8.0367420774878601E-2</c:v>
                </c:pt>
                <c:pt idx="10998">
                  <c:v>-0.115754500243117</c:v>
                </c:pt>
                <c:pt idx="10999">
                  <c:v>-0.152136681138514</c:v>
                </c:pt>
                <c:pt idx="11000">
                  <c:v>-0.184816060082613</c:v>
                </c:pt>
                <c:pt idx="11001">
                  <c:v>-0.214873639023833</c:v>
                </c:pt>
                <c:pt idx="11002">
                  <c:v>-0.24665469693560901</c:v>
                </c:pt>
                <c:pt idx="11003">
                  <c:v>-0.27293016954063798</c:v>
                </c:pt>
                <c:pt idx="11004">
                  <c:v>-0.299711364044418</c:v>
                </c:pt>
                <c:pt idx="11005">
                  <c:v>-0.31869881375678499</c:v>
                </c:pt>
                <c:pt idx="11006">
                  <c:v>-0.335630575412943</c:v>
                </c:pt>
                <c:pt idx="11007">
                  <c:v>-0.34805712076499801</c:v>
                </c:pt>
                <c:pt idx="11008">
                  <c:v>-0.35287325446044698</c:v>
                </c:pt>
                <c:pt idx="11009">
                  <c:v>-0.354763774321945</c:v>
                </c:pt>
                <c:pt idx="11010">
                  <c:v>-0.35065914711638402</c:v>
                </c:pt>
                <c:pt idx="11011">
                  <c:v>-0.34648442286914699</c:v>
                </c:pt>
                <c:pt idx="11012">
                  <c:v>-0.33475578761543601</c:v>
                </c:pt>
                <c:pt idx="11013">
                  <c:v>-0.32237617365508497</c:v>
                </c:pt>
                <c:pt idx="11014">
                  <c:v>-0.30699560911763801</c:v>
                </c:pt>
                <c:pt idx="11015">
                  <c:v>-0.29226833472395303</c:v>
                </c:pt>
                <c:pt idx="11016">
                  <c:v>-0.27764062783293703</c:v>
                </c:pt>
                <c:pt idx="11017">
                  <c:v>-0.26440146148378002</c:v>
                </c:pt>
                <c:pt idx="11018">
                  <c:v>-0.25372503241719502</c:v>
                </c:pt>
                <c:pt idx="11019">
                  <c:v>-0.244673557089021</c:v>
                </c:pt>
                <c:pt idx="11020">
                  <c:v>-0.23853032314302</c:v>
                </c:pt>
                <c:pt idx="11021">
                  <c:v>-0.23666006446174601</c:v>
                </c:pt>
                <c:pt idx="11022">
                  <c:v>-0.237296870902165</c:v>
                </c:pt>
                <c:pt idx="11023">
                  <c:v>-0.24122359803008001</c:v>
                </c:pt>
                <c:pt idx="11024">
                  <c:v>-0.247182942013801</c:v>
                </c:pt>
                <c:pt idx="11025">
                  <c:v>-0.25366926031924703</c:v>
                </c:pt>
                <c:pt idx="11026">
                  <c:v>-0.26172151471758398</c:v>
                </c:pt>
                <c:pt idx="11027">
                  <c:v>-0.270307278479407</c:v>
                </c:pt>
                <c:pt idx="11028">
                  <c:v>-0.27859042415130397</c:v>
                </c:pt>
                <c:pt idx="11029">
                  <c:v>-0.28546249759292103</c:v>
                </c:pt>
                <c:pt idx="11030">
                  <c:v>-0.29132550011937802</c:v>
                </c:pt>
                <c:pt idx="11031">
                  <c:v>-0.29659000113783102</c:v>
                </c:pt>
                <c:pt idx="11032">
                  <c:v>-0.29805761777294099</c:v>
                </c:pt>
                <c:pt idx="11033">
                  <c:v>-0.30021987407655898</c:v>
                </c:pt>
                <c:pt idx="11034">
                  <c:v>-0.300601964794389</c:v>
                </c:pt>
                <c:pt idx="11035">
                  <c:v>-0.29875035833611702</c:v>
                </c:pt>
                <c:pt idx="11036">
                  <c:v>-0.29604918779268702</c:v>
                </c:pt>
                <c:pt idx="11037">
                  <c:v>-0.29305247219838199</c:v>
                </c:pt>
                <c:pt idx="11038">
                  <c:v>-0.289911768584944</c:v>
                </c:pt>
                <c:pt idx="11039">
                  <c:v>-0.287040634832742</c:v>
                </c:pt>
                <c:pt idx="11040">
                  <c:v>-0.28488326700573202</c:v>
                </c:pt>
                <c:pt idx="11041">
                  <c:v>-0.283113953817556</c:v>
                </c:pt>
                <c:pt idx="11042">
                  <c:v>-0.28241115761875801</c:v>
                </c:pt>
                <c:pt idx="11043">
                  <c:v>-0.28291777599697898</c:v>
                </c:pt>
                <c:pt idx="11044">
                  <c:v>-0.28343818007664101</c:v>
                </c:pt>
                <c:pt idx="11045">
                  <c:v>-0.28472832437636603</c:v>
                </c:pt>
                <c:pt idx="11046">
                  <c:v>-0.28580495650590099</c:v>
                </c:pt>
                <c:pt idx="11047">
                  <c:v>-0.28721913313201503</c:v>
                </c:pt>
                <c:pt idx="11048">
                  <c:v>-0.288675518019886</c:v>
                </c:pt>
                <c:pt idx="11049">
                  <c:v>-0.28935679040560403</c:v>
                </c:pt>
                <c:pt idx="11050">
                  <c:v>-0.28994178858410902</c:v>
                </c:pt>
                <c:pt idx="11051">
                  <c:v>-0.29002086066766303</c:v>
                </c:pt>
                <c:pt idx="11052">
                  <c:v>-0.28961621335055199</c:v>
                </c:pt>
                <c:pt idx="11053">
                  <c:v>-0.28898179860614698</c:v>
                </c:pt>
                <c:pt idx="11054">
                  <c:v>-0.28802271462912399</c:v>
                </c:pt>
                <c:pt idx="11055">
                  <c:v>-0.28719374046859197</c:v>
                </c:pt>
                <c:pt idx="11056">
                  <c:v>-0.2864241012948</c:v>
                </c:pt>
                <c:pt idx="11057">
                  <c:v>-0.28634195356979097</c:v>
                </c:pt>
                <c:pt idx="11058">
                  <c:v>-0.28630326804843698</c:v>
                </c:pt>
                <c:pt idx="11059">
                  <c:v>-0.286720464666533</c:v>
                </c:pt>
                <c:pt idx="11060">
                  <c:v>-0.28702379391440902</c:v>
                </c:pt>
                <c:pt idx="11061">
                  <c:v>-0.28787537030456301</c:v>
                </c:pt>
                <c:pt idx="11062">
                  <c:v>-0.28877445328260098</c:v>
                </c:pt>
                <c:pt idx="11063">
                  <c:v>-0.28966039529055698</c:v>
                </c:pt>
                <c:pt idx="11064">
                  <c:v>-0.29060754224219298</c:v>
                </c:pt>
                <c:pt idx="11065">
                  <c:v>-0.29117063622778799</c:v>
                </c:pt>
                <c:pt idx="11066">
                  <c:v>-0.29173556163410802</c:v>
                </c:pt>
                <c:pt idx="11067">
                  <c:v>-0.29195149667318399</c:v>
                </c:pt>
                <c:pt idx="11068">
                  <c:v>-0.29180235302996099</c:v>
                </c:pt>
                <c:pt idx="11069">
                  <c:v>-0.29146945450155398</c:v>
                </c:pt>
                <c:pt idx="11070">
                  <c:v>-0.29103461896771099</c:v>
                </c:pt>
                <c:pt idx="11071">
                  <c:v>-0.29041453339418599</c:v>
                </c:pt>
                <c:pt idx="11072">
                  <c:v>-0.28997461310762501</c:v>
                </c:pt>
                <c:pt idx="11073">
                  <c:v>-0.28946728647215803</c:v>
                </c:pt>
                <c:pt idx="11074">
                  <c:v>-0.28935808491437398</c:v>
                </c:pt>
                <c:pt idx="11075">
                  <c:v>-0.28925451266868701</c:v>
                </c:pt>
                <c:pt idx="11076">
                  <c:v>-0.28936686491613101</c:v>
                </c:pt>
                <c:pt idx="11077">
                  <c:v>-0.289775765774619</c:v>
                </c:pt>
                <c:pt idx="11078">
                  <c:v>-0.29020226442089297</c:v>
                </c:pt>
                <c:pt idx="11079">
                  <c:v>-0.29071251905074802</c:v>
                </c:pt>
                <c:pt idx="11080">
                  <c:v>-0.2912550825927</c:v>
                </c:pt>
                <c:pt idx="11081">
                  <c:v>-0.29156923301450399</c:v>
                </c:pt>
                <c:pt idx="11082">
                  <c:v>-0.29210906570381401</c:v>
                </c:pt>
                <c:pt idx="11083">
                  <c:v>-0.29224746426313097</c:v>
                </c:pt>
                <c:pt idx="11084">
                  <c:v>-0.29239772381649398</c:v>
                </c:pt>
                <c:pt idx="11085">
                  <c:v>-0.29232238698561502</c:v>
                </c:pt>
                <c:pt idx="11086">
                  <c:v>-0.29218487446984898</c:v>
                </c:pt>
                <c:pt idx="11087">
                  <c:v>-0.29203327539088603</c:v>
                </c:pt>
                <c:pt idx="11088">
                  <c:v>-0.29181865469261198</c:v>
                </c:pt>
                <c:pt idx="11089">
                  <c:v>-0.29149891493149099</c:v>
                </c:pt>
                <c:pt idx="11090">
                  <c:v>-0.29127936698670898</c:v>
                </c:pt>
                <c:pt idx="11091">
                  <c:v>-0.29104744404551802</c:v>
                </c:pt>
                <c:pt idx="11092">
                  <c:v>-0.29103747535366198</c:v>
                </c:pt>
                <c:pt idx="11093">
                  <c:v>-0.29106809554539198</c:v>
                </c:pt>
                <c:pt idx="11094">
                  <c:v>-0.291313801049012</c:v>
                </c:pt>
                <c:pt idx="11095">
                  <c:v>-0.291593835561683</c:v>
                </c:pt>
                <c:pt idx="11096">
                  <c:v>-0.29194308028759802</c:v>
                </c:pt>
                <c:pt idx="11097">
                  <c:v>-0.29228205434212001</c:v>
                </c:pt>
                <c:pt idx="11098">
                  <c:v>-0.29277309284249198</c:v>
                </c:pt>
                <c:pt idx="11099">
                  <c:v>-0.29296904069174301</c:v>
                </c:pt>
                <c:pt idx="11100">
                  <c:v>-0.293193875032909</c:v>
                </c:pt>
                <c:pt idx="11101">
                  <c:v>-0.293317136391195</c:v>
                </c:pt>
                <c:pt idx="11102">
                  <c:v>-0.29339958600278399</c:v>
                </c:pt>
                <c:pt idx="11103">
                  <c:v>-0.29319821806804403</c:v>
                </c:pt>
                <c:pt idx="11104">
                  <c:v>-0.29318555669103302</c:v>
                </c:pt>
                <c:pt idx="11105">
                  <c:v>-0.29296872393457202</c:v>
                </c:pt>
                <c:pt idx="11106">
                  <c:v>-0.29285208042253003</c:v>
                </c:pt>
                <c:pt idx="11107">
                  <c:v>-0.29265656367322002</c:v>
                </c:pt>
                <c:pt idx="11108">
                  <c:v>-0.29248944126535598</c:v>
                </c:pt>
                <c:pt idx="11109">
                  <c:v>-0.29238199597178499</c:v>
                </c:pt>
                <c:pt idx="11110">
                  <c:v>-0.29242929816245999</c:v>
                </c:pt>
                <c:pt idx="11111">
                  <c:v>-0.29242929816245999</c:v>
                </c:pt>
                <c:pt idx="11112">
                  <c:v>-0.29242929816245999</c:v>
                </c:pt>
                <c:pt idx="11113">
                  <c:v>-0.29242929816245999</c:v>
                </c:pt>
                <c:pt idx="11114">
                  <c:v>-0.292470313351262</c:v>
                </c:pt>
                <c:pt idx="11115">
                  <c:v>-0.29326820373535101</c:v>
                </c:pt>
                <c:pt idx="11116">
                  <c:v>-0.29326820373535101</c:v>
                </c:pt>
                <c:pt idx="11117">
                  <c:v>-0.29326820373535101</c:v>
                </c:pt>
                <c:pt idx="11118">
                  <c:v>-0.293383670855968</c:v>
                </c:pt>
                <c:pt idx="11119">
                  <c:v>-0.29433339834213201</c:v>
                </c:pt>
                <c:pt idx="11120">
                  <c:v>-0.29433339834213201</c:v>
                </c:pt>
                <c:pt idx="11121">
                  <c:v>-0.29433339834213201</c:v>
                </c:pt>
                <c:pt idx="11122">
                  <c:v>-0.29433339834213201</c:v>
                </c:pt>
                <c:pt idx="11123">
                  <c:v>-0.29433339834213201</c:v>
                </c:pt>
                <c:pt idx="11124">
                  <c:v>-0.29413392472051098</c:v>
                </c:pt>
                <c:pt idx="11125">
                  <c:v>-0.29366663098335199</c:v>
                </c:pt>
                <c:pt idx="11126">
                  <c:v>-0.29366663098335199</c:v>
                </c:pt>
                <c:pt idx="11127">
                  <c:v>-0.29366663098335199</c:v>
                </c:pt>
                <c:pt idx="11128">
                  <c:v>-0.29366663098335199</c:v>
                </c:pt>
                <c:pt idx="11129">
                  <c:v>-0.29376592921155598</c:v>
                </c:pt>
                <c:pt idx="11130">
                  <c:v>-0.293954968452453</c:v>
                </c:pt>
                <c:pt idx="11131">
                  <c:v>-0.293954968452453</c:v>
                </c:pt>
                <c:pt idx="11132">
                  <c:v>-0.293954968452453</c:v>
                </c:pt>
                <c:pt idx="11133">
                  <c:v>-0.293954968452453</c:v>
                </c:pt>
                <c:pt idx="11134">
                  <c:v>-0.294760992522969</c:v>
                </c:pt>
                <c:pt idx="11135">
                  <c:v>-0.294959425926208</c:v>
                </c:pt>
                <c:pt idx="11136">
                  <c:v>-0.294959425926208</c:v>
                </c:pt>
                <c:pt idx="11137">
                  <c:v>-0.294959425926208</c:v>
                </c:pt>
                <c:pt idx="11138">
                  <c:v>-0.294959425926208</c:v>
                </c:pt>
                <c:pt idx="11139">
                  <c:v>-0.29481109976768399</c:v>
                </c:pt>
                <c:pt idx="11140">
                  <c:v>-0.29481109976768399</c:v>
                </c:pt>
                <c:pt idx="11141">
                  <c:v>-0.29481109976768399</c:v>
                </c:pt>
                <c:pt idx="11142">
                  <c:v>-0.29481109976768399</c:v>
                </c:pt>
                <c:pt idx="11143">
                  <c:v>-0.29420256614684998</c:v>
                </c:pt>
                <c:pt idx="11144">
                  <c:v>-0.29420256614684998</c:v>
                </c:pt>
                <c:pt idx="11145">
                  <c:v>-0.29420256614684998</c:v>
                </c:pt>
                <c:pt idx="11146">
                  <c:v>-0.29420256614684998</c:v>
                </c:pt>
                <c:pt idx="11147">
                  <c:v>-0.29420256614684998</c:v>
                </c:pt>
                <c:pt idx="11148">
                  <c:v>-0.29502579569816501</c:v>
                </c:pt>
                <c:pt idx="11149">
                  <c:v>-0.29502579569816501</c:v>
                </c:pt>
                <c:pt idx="11150">
                  <c:v>-0.29502579569816501</c:v>
                </c:pt>
                <c:pt idx="11151">
                  <c:v>-0.29502579569816501</c:v>
                </c:pt>
                <c:pt idx="11152">
                  <c:v>-0.29517808269048601</c:v>
                </c:pt>
                <c:pt idx="11153">
                  <c:v>-0.29574406147003102</c:v>
                </c:pt>
                <c:pt idx="11154">
                  <c:v>-0.29574406147003102</c:v>
                </c:pt>
                <c:pt idx="11155">
                  <c:v>-0.29574406147003102</c:v>
                </c:pt>
                <c:pt idx="11156">
                  <c:v>-0.29574406147003102</c:v>
                </c:pt>
                <c:pt idx="11157">
                  <c:v>-0.29574406147003102</c:v>
                </c:pt>
                <c:pt idx="11158">
                  <c:v>-0.29497058045272301</c:v>
                </c:pt>
                <c:pt idx="11159">
                  <c:v>-0.294893379563335</c:v>
                </c:pt>
                <c:pt idx="11160">
                  <c:v>-0.29482717873751602</c:v>
                </c:pt>
                <c:pt idx="11161">
                  <c:v>-0.29496567008329699</c:v>
                </c:pt>
                <c:pt idx="11162">
                  <c:v>-0.29518893682949798</c:v>
                </c:pt>
                <c:pt idx="11163">
                  <c:v>-0.29529387944388302</c:v>
                </c:pt>
                <c:pt idx="11164">
                  <c:v>-0.29560180123590402</c:v>
                </c:pt>
                <c:pt idx="11165">
                  <c:v>-0.29568344485354198</c:v>
                </c:pt>
                <c:pt idx="11166">
                  <c:v>-0.295882686930029</c:v>
                </c:pt>
                <c:pt idx="11167">
                  <c:v>-0.29594377376694198</c:v>
                </c:pt>
                <c:pt idx="11168">
                  <c:v>-0.29602499913359698</c:v>
                </c:pt>
                <c:pt idx="11169">
                  <c:v>-0.29595544148814901</c:v>
                </c:pt>
                <c:pt idx="11170">
                  <c:v>-0.29582995290805902</c:v>
                </c:pt>
                <c:pt idx="11171">
                  <c:v>-0.29576056217600699</c:v>
                </c:pt>
                <c:pt idx="11172">
                  <c:v>-0.295638804583226</c:v>
                </c:pt>
                <c:pt idx="11173">
                  <c:v>-0.29553790931947799</c:v>
                </c:pt>
                <c:pt idx="11174">
                  <c:v>-0.29552364117952201</c:v>
                </c:pt>
                <c:pt idx="11175">
                  <c:v>-0.29568960836490699</c:v>
                </c:pt>
                <c:pt idx="11176">
                  <c:v>-0.29580574456150899</c:v>
                </c:pt>
                <c:pt idx="11177">
                  <c:v>-0.29584676928568998</c:v>
                </c:pt>
                <c:pt idx="11178">
                  <c:v>-0.29600517666972498</c:v>
                </c:pt>
                <c:pt idx="11179">
                  <c:v>-0.29609644538569202</c:v>
                </c:pt>
                <c:pt idx="11180">
                  <c:v>-0.29630862496590599</c:v>
                </c:pt>
                <c:pt idx="11181">
                  <c:v>-0.29640113017039299</c:v>
                </c:pt>
                <c:pt idx="11182">
                  <c:v>-0.29652518034937098</c:v>
                </c:pt>
                <c:pt idx="11183">
                  <c:v>-0.29653905594787999</c:v>
                </c:pt>
                <c:pt idx="11184">
                  <c:v>-0.29667025903044197</c:v>
                </c:pt>
                <c:pt idx="11185">
                  <c:v>-0.29662772327152898</c:v>
                </c:pt>
                <c:pt idx="11186">
                  <c:v>-0.29653896162364202</c:v>
                </c:pt>
                <c:pt idx="11187">
                  <c:v>-0.29652194341925697</c:v>
                </c:pt>
                <c:pt idx="11188">
                  <c:v>-0.29636618420140998</c:v>
                </c:pt>
                <c:pt idx="11189">
                  <c:v>-0.29637801706364902</c:v>
                </c:pt>
                <c:pt idx="11190">
                  <c:v>-0.29631581995003797</c:v>
                </c:pt>
                <c:pt idx="11191">
                  <c:v>-0.29631136029778998</c:v>
                </c:pt>
                <c:pt idx="11192">
                  <c:v>-0.29634826994584101</c:v>
                </c:pt>
                <c:pt idx="11193">
                  <c:v>-0.29649984132936003</c:v>
                </c:pt>
                <c:pt idx="11194">
                  <c:v>-0.29673470783700401</c:v>
                </c:pt>
                <c:pt idx="11195">
                  <c:v>-0.29679351458467901</c:v>
                </c:pt>
                <c:pt idx="11196">
                  <c:v>-0.29695606298893601</c:v>
                </c:pt>
                <c:pt idx="11197">
                  <c:v>-0.29708945650310797</c:v>
                </c:pt>
                <c:pt idx="11198">
                  <c:v>-0.29723721551391602</c:v>
                </c:pt>
                <c:pt idx="11199">
                  <c:v>-0.297232724772857</c:v>
                </c:pt>
                <c:pt idx="11200">
                  <c:v>-0.29722447034482602</c:v>
                </c:pt>
                <c:pt idx="11201">
                  <c:v>-0.29720087649016202</c:v>
                </c:pt>
                <c:pt idx="11202">
                  <c:v>-0.297171451911805</c:v>
                </c:pt>
                <c:pt idx="11203">
                  <c:v>-0.29711819342182899</c:v>
                </c:pt>
                <c:pt idx="11204">
                  <c:v>-0.29709606162427699</c:v>
                </c:pt>
                <c:pt idx="11205">
                  <c:v>-0.29709033979437299</c:v>
                </c:pt>
                <c:pt idx="11206">
                  <c:v>-0.29713577101140198</c:v>
                </c:pt>
                <c:pt idx="11207">
                  <c:v>-0.29709685280638298</c:v>
                </c:pt>
                <c:pt idx="11208">
                  <c:v>-0.29706303208494</c:v>
                </c:pt>
                <c:pt idx="11209">
                  <c:v>-0.297262486253905</c:v>
                </c:pt>
                <c:pt idx="11210">
                  <c:v>-0.29729851280298702</c:v>
                </c:pt>
                <c:pt idx="11211">
                  <c:v>-0.29743395315458399</c:v>
                </c:pt>
                <c:pt idx="11212">
                  <c:v>-0.29743495255149399</c:v>
                </c:pt>
                <c:pt idx="11213">
                  <c:v>-0.29751758319440502</c:v>
                </c:pt>
                <c:pt idx="11214">
                  <c:v>-0.29767351973738698</c:v>
                </c:pt>
                <c:pt idx="11215">
                  <c:v>-0.297698889308047</c:v>
                </c:pt>
                <c:pt idx="11216">
                  <c:v>-0.29760517476641402</c:v>
                </c:pt>
                <c:pt idx="11217">
                  <c:v>-0.29759972559579201</c:v>
                </c:pt>
                <c:pt idx="11218">
                  <c:v>-0.29760466839432498</c:v>
                </c:pt>
                <c:pt idx="11219">
                  <c:v>-0.29741989879125302</c:v>
                </c:pt>
                <c:pt idx="11220">
                  <c:v>-0.297414890472535</c:v>
                </c:pt>
                <c:pt idx="11221">
                  <c:v>-0.29728171268014802</c:v>
                </c:pt>
                <c:pt idx="11222">
                  <c:v>-0.29731133409017901</c:v>
                </c:pt>
                <c:pt idx="11223">
                  <c:v>-0.29735170688810703</c:v>
                </c:pt>
                <c:pt idx="11224">
                  <c:v>-0.29747118214314699</c:v>
                </c:pt>
                <c:pt idx="11225">
                  <c:v>-0.29750203929852798</c:v>
                </c:pt>
                <c:pt idx="11226">
                  <c:v>-0.297609512387844</c:v>
                </c:pt>
                <c:pt idx="11227">
                  <c:v>-0.29767595030163302</c:v>
                </c:pt>
                <c:pt idx="11228">
                  <c:v>-0.29777633800309999</c:v>
                </c:pt>
                <c:pt idx="11229">
                  <c:v>-0.29786521247990499</c:v>
                </c:pt>
                <c:pt idx="11230">
                  <c:v>-0.29783239352796298</c:v>
                </c:pt>
                <c:pt idx="11231">
                  <c:v>-0.29799632571517498</c:v>
                </c:pt>
                <c:pt idx="11232">
                  <c:v>-0.297966765387427</c:v>
                </c:pt>
                <c:pt idx="11233">
                  <c:v>-0.29799343820027802</c:v>
                </c:pt>
                <c:pt idx="11234">
                  <c:v>-0.29800072787429999</c:v>
                </c:pt>
                <c:pt idx="11235">
                  <c:v>-0.29783777678401202</c:v>
                </c:pt>
                <c:pt idx="11236">
                  <c:v>-0.29777663840512197</c:v>
                </c:pt>
                <c:pt idx="11237">
                  <c:v>-0.29772650818313601</c:v>
                </c:pt>
                <c:pt idx="11238">
                  <c:v>-0.29772074852117097</c:v>
                </c:pt>
                <c:pt idx="11239">
                  <c:v>-0.29771411027816502</c:v>
                </c:pt>
                <c:pt idx="11240">
                  <c:v>-0.29769268274347499</c:v>
                </c:pt>
                <c:pt idx="11241">
                  <c:v>-0.297755116835555</c:v>
                </c:pt>
                <c:pt idx="11242">
                  <c:v>-0.29783167857840198</c:v>
                </c:pt>
                <c:pt idx="11243">
                  <c:v>-0.29802472791314899</c:v>
                </c:pt>
                <c:pt idx="11244">
                  <c:v>-0.298157822178786</c:v>
                </c:pt>
                <c:pt idx="11245">
                  <c:v>-0.29821020056139502</c:v>
                </c:pt>
                <c:pt idx="11246">
                  <c:v>-0.29823419368276699</c:v>
                </c:pt>
                <c:pt idx="11247">
                  <c:v>-0.29830327098538101</c:v>
                </c:pt>
                <c:pt idx="11248">
                  <c:v>-0.29817295125151799</c:v>
                </c:pt>
                <c:pt idx="11249">
                  <c:v>-0.29816862280519801</c:v>
                </c:pt>
                <c:pt idx="11250">
                  <c:v>-0.29803679093748298</c:v>
                </c:pt>
                <c:pt idx="11251">
                  <c:v>-0.29786238338093002</c:v>
                </c:pt>
                <c:pt idx="11252">
                  <c:v>-0.29774116952120899</c:v>
                </c:pt>
                <c:pt idx="11253">
                  <c:v>-0.297795162697302</c:v>
                </c:pt>
                <c:pt idx="11254">
                  <c:v>-0.29776752702046499</c:v>
                </c:pt>
                <c:pt idx="11255">
                  <c:v>-0.29778919715505597</c:v>
                </c:pt>
                <c:pt idx="11256">
                  <c:v>-0.29777325293478202</c:v>
                </c:pt>
                <c:pt idx="11257">
                  <c:v>-0.29783008214663698</c:v>
                </c:pt>
                <c:pt idx="11258">
                  <c:v>-0.29778240670350398</c:v>
                </c:pt>
                <c:pt idx="11259">
                  <c:v>-0.29786637263378302</c:v>
                </c:pt>
                <c:pt idx="11260">
                  <c:v>-0.29787775049203002</c:v>
                </c:pt>
                <c:pt idx="11261">
                  <c:v>-0.29789269823597397</c:v>
                </c:pt>
                <c:pt idx="11262">
                  <c:v>-0.29791726431890497</c:v>
                </c:pt>
                <c:pt idx="11263">
                  <c:v>-0.29794840892826802</c:v>
                </c:pt>
                <c:pt idx="11264">
                  <c:v>-0.29800252397340599</c:v>
                </c:pt>
                <c:pt idx="11265">
                  <c:v>-0.29785767037527899</c:v>
                </c:pt>
                <c:pt idx="11266">
                  <c:v>-0.29787160711247002</c:v>
                </c:pt>
                <c:pt idx="11267">
                  <c:v>-0.29768539165435798</c:v>
                </c:pt>
                <c:pt idx="11268">
                  <c:v>-0.297608667713746</c:v>
                </c:pt>
                <c:pt idx="11269">
                  <c:v>-0.29758451485959198</c:v>
                </c:pt>
                <c:pt idx="11270">
                  <c:v>-0.29760851642002401</c:v>
                </c:pt>
                <c:pt idx="11271">
                  <c:v>-0.29762337518363002</c:v>
                </c:pt>
                <c:pt idx="11272">
                  <c:v>-0.29757156167763599</c:v>
                </c:pt>
                <c:pt idx="11273">
                  <c:v>-0.29762481297483301</c:v>
                </c:pt>
                <c:pt idx="11274">
                  <c:v>-0.29768284700555497</c:v>
                </c:pt>
                <c:pt idx="11275">
                  <c:v>-0.297781526111707</c:v>
                </c:pt>
                <c:pt idx="11276">
                  <c:v>-0.29786126299332</c:v>
                </c:pt>
                <c:pt idx="11277">
                  <c:v>-0.29800167405890199</c:v>
                </c:pt>
                <c:pt idx="11278">
                  <c:v>-0.29796059416391502</c:v>
                </c:pt>
                <c:pt idx="11279">
                  <c:v>-0.29800469496009202</c:v>
                </c:pt>
                <c:pt idx="11280">
                  <c:v>-0.29805732241444599</c:v>
                </c:pt>
                <c:pt idx="11281">
                  <c:v>-0.29796331282747801</c:v>
                </c:pt>
                <c:pt idx="11282">
                  <c:v>-0.29798936932477399</c:v>
                </c:pt>
                <c:pt idx="11283">
                  <c:v>-0.29797594540664701</c:v>
                </c:pt>
                <c:pt idx="11284">
                  <c:v>-0.29796031423502101</c:v>
                </c:pt>
                <c:pt idx="11285">
                  <c:v>-0.29783066897036797</c:v>
                </c:pt>
                <c:pt idx="11286">
                  <c:v>-0.29783180356025601</c:v>
                </c:pt>
                <c:pt idx="11287">
                  <c:v>-0.29776078462600702</c:v>
                </c:pt>
                <c:pt idx="11288">
                  <c:v>-0.29776078462600702</c:v>
                </c:pt>
                <c:pt idx="11289">
                  <c:v>-0.29776078462600702</c:v>
                </c:pt>
                <c:pt idx="11290">
                  <c:v>-0.29776078462600702</c:v>
                </c:pt>
                <c:pt idx="11291">
                  <c:v>-0.29776078462600702</c:v>
                </c:pt>
                <c:pt idx="11292">
                  <c:v>-0.29793527722358698</c:v>
                </c:pt>
                <c:pt idx="11293">
                  <c:v>-0.29793527722358698</c:v>
                </c:pt>
                <c:pt idx="11294">
                  <c:v>-0.29793527722358698</c:v>
                </c:pt>
                <c:pt idx="11295">
                  <c:v>-0.29793527722358698</c:v>
                </c:pt>
                <c:pt idx="11296">
                  <c:v>-0.29792697668386597</c:v>
                </c:pt>
                <c:pt idx="11297">
                  <c:v>-0.29787349700927701</c:v>
                </c:pt>
                <c:pt idx="11298">
                  <c:v>-0.29787349700927701</c:v>
                </c:pt>
                <c:pt idx="11299">
                  <c:v>-0.29787349700927701</c:v>
                </c:pt>
                <c:pt idx="11300">
                  <c:v>-0.29786179142796998</c:v>
                </c:pt>
                <c:pt idx="11301">
                  <c:v>-0.29797681095216799</c:v>
                </c:pt>
                <c:pt idx="11302">
                  <c:v>-0.297984689474105</c:v>
                </c:pt>
                <c:pt idx="11303">
                  <c:v>-0.297984689474105</c:v>
                </c:pt>
                <c:pt idx="11304">
                  <c:v>-0.297984689474105</c:v>
                </c:pt>
                <c:pt idx="11305">
                  <c:v>-0.297984689474105</c:v>
                </c:pt>
                <c:pt idx="11306">
                  <c:v>-0.29797672227647998</c:v>
                </c:pt>
                <c:pt idx="11307">
                  <c:v>-0.29797258973121599</c:v>
                </c:pt>
                <c:pt idx="11308">
                  <c:v>-0.29797258973121599</c:v>
                </c:pt>
                <c:pt idx="11309">
                  <c:v>-0.29797258973121599</c:v>
                </c:pt>
                <c:pt idx="11310">
                  <c:v>-0.29797258973121599</c:v>
                </c:pt>
                <c:pt idx="11311">
                  <c:v>-0.29797258973121599</c:v>
                </c:pt>
                <c:pt idx="11312">
                  <c:v>-0.29797258973121599</c:v>
                </c:pt>
                <c:pt idx="11313">
                  <c:v>-0.29829010367393399</c:v>
                </c:pt>
                <c:pt idx="11314">
                  <c:v>-0.29829010367393399</c:v>
                </c:pt>
                <c:pt idx="11315">
                  <c:v>-0.29841452600089802</c:v>
                </c:pt>
                <c:pt idx="11316">
                  <c:v>-0.29840940237045199</c:v>
                </c:pt>
                <c:pt idx="11317">
                  <c:v>-0.29840940237045199</c:v>
                </c:pt>
                <c:pt idx="11318">
                  <c:v>-0.29840940237045199</c:v>
                </c:pt>
                <c:pt idx="11319">
                  <c:v>-0.29840255406704902</c:v>
                </c:pt>
                <c:pt idx="11320">
                  <c:v>-0.298363357782363</c:v>
                </c:pt>
                <c:pt idx="11321">
                  <c:v>-0.298363357782363</c:v>
                </c:pt>
                <c:pt idx="11322">
                  <c:v>-0.298363357782363</c:v>
                </c:pt>
                <c:pt idx="11323">
                  <c:v>-0.298363357782363</c:v>
                </c:pt>
                <c:pt idx="11324">
                  <c:v>-0.29841062950200498</c:v>
                </c:pt>
                <c:pt idx="11325">
                  <c:v>-0.29841238260269098</c:v>
                </c:pt>
                <c:pt idx="11326">
                  <c:v>-0.29841238260269098</c:v>
                </c:pt>
                <c:pt idx="11327">
                  <c:v>-0.29841238260269098</c:v>
                </c:pt>
                <c:pt idx="11328">
                  <c:v>-0.29841345828273202</c:v>
                </c:pt>
                <c:pt idx="11329">
                  <c:v>-0.29862073063850397</c:v>
                </c:pt>
                <c:pt idx="11330">
                  <c:v>-0.29862073063850397</c:v>
                </c:pt>
                <c:pt idx="11331">
                  <c:v>-0.29862073063850397</c:v>
                </c:pt>
                <c:pt idx="11332">
                  <c:v>-0.29862346508638199</c:v>
                </c:pt>
                <c:pt idx="11333">
                  <c:v>-0.298840641975402</c:v>
                </c:pt>
                <c:pt idx="11334">
                  <c:v>-0.298840641975402</c:v>
                </c:pt>
                <c:pt idx="11335">
                  <c:v>-0.298840641975402</c:v>
                </c:pt>
                <c:pt idx="11336">
                  <c:v>-0.298840641975402</c:v>
                </c:pt>
                <c:pt idx="11337">
                  <c:v>-0.29878740825751099</c:v>
                </c:pt>
                <c:pt idx="11338">
                  <c:v>-0.29888302087783802</c:v>
                </c:pt>
                <c:pt idx="11339">
                  <c:v>-0.29888302087783802</c:v>
                </c:pt>
                <c:pt idx="11340">
                  <c:v>-0.29888302087783802</c:v>
                </c:pt>
                <c:pt idx="11341">
                  <c:v>-0.29888302087783802</c:v>
                </c:pt>
                <c:pt idx="11342">
                  <c:v>-0.29873398282341901</c:v>
                </c:pt>
                <c:pt idx="11343">
                  <c:v>-0.298733919858932</c:v>
                </c:pt>
                <c:pt idx="11344">
                  <c:v>-0.298733919858932</c:v>
                </c:pt>
                <c:pt idx="11345">
                  <c:v>-0.298733919858932</c:v>
                </c:pt>
                <c:pt idx="11346">
                  <c:v>-0.298733919858932</c:v>
                </c:pt>
                <c:pt idx="11347">
                  <c:v>-0.298778563369066</c:v>
                </c:pt>
                <c:pt idx="11348">
                  <c:v>-0.298796117305755</c:v>
                </c:pt>
                <c:pt idx="11349">
                  <c:v>-0.298796117305755</c:v>
                </c:pt>
                <c:pt idx="11350">
                  <c:v>-0.298796117305755</c:v>
                </c:pt>
                <c:pt idx="11351">
                  <c:v>-0.29881749118607498</c:v>
                </c:pt>
                <c:pt idx="11352">
                  <c:v>-0.29882137929993902</c:v>
                </c:pt>
                <c:pt idx="11353">
                  <c:v>-0.29889371991157498</c:v>
                </c:pt>
                <c:pt idx="11354">
                  <c:v>-0.29889371991157498</c:v>
                </c:pt>
                <c:pt idx="11355">
                  <c:v>-0.29889371991157498</c:v>
                </c:pt>
                <c:pt idx="11356">
                  <c:v>-0.29889371991157498</c:v>
                </c:pt>
                <c:pt idx="11357">
                  <c:v>-0.298742741001923</c:v>
                </c:pt>
                <c:pt idx="11358">
                  <c:v>-0.29869043827056801</c:v>
                </c:pt>
                <c:pt idx="11359">
                  <c:v>-0.29869043827056801</c:v>
                </c:pt>
                <c:pt idx="11360">
                  <c:v>-0.29869043827056801</c:v>
                </c:pt>
                <c:pt idx="11361">
                  <c:v>-0.29869043827056801</c:v>
                </c:pt>
                <c:pt idx="11362">
                  <c:v>-0.29850995540618802</c:v>
                </c:pt>
                <c:pt idx="11363">
                  <c:v>-0.29850995540618802</c:v>
                </c:pt>
                <c:pt idx="11364">
                  <c:v>-0.29850995540618802</c:v>
                </c:pt>
                <c:pt idx="11365">
                  <c:v>-0.29850995540618802</c:v>
                </c:pt>
                <c:pt idx="11366">
                  <c:v>-0.29858160121553601</c:v>
                </c:pt>
                <c:pt idx="11367">
                  <c:v>-0.29858785867691001</c:v>
                </c:pt>
                <c:pt idx="11368">
                  <c:v>-0.29858785867691001</c:v>
                </c:pt>
                <c:pt idx="11369">
                  <c:v>-0.29858785867691001</c:v>
                </c:pt>
                <c:pt idx="11370">
                  <c:v>-0.29878437856506102</c:v>
                </c:pt>
                <c:pt idx="11371">
                  <c:v>-0.29904964566230702</c:v>
                </c:pt>
                <c:pt idx="11372">
                  <c:v>-0.29904964566230702</c:v>
                </c:pt>
                <c:pt idx="11373">
                  <c:v>-0.29904964566230702</c:v>
                </c:pt>
                <c:pt idx="11374">
                  <c:v>-0.29904964566230702</c:v>
                </c:pt>
                <c:pt idx="11375">
                  <c:v>-0.29903981331429202</c:v>
                </c:pt>
                <c:pt idx="11376">
                  <c:v>-0.29877880215644798</c:v>
                </c:pt>
                <c:pt idx="11377">
                  <c:v>-0.29877880215644798</c:v>
                </c:pt>
                <c:pt idx="11378">
                  <c:v>-0.29877880215644798</c:v>
                </c:pt>
                <c:pt idx="11379">
                  <c:v>-0.29877880215644798</c:v>
                </c:pt>
                <c:pt idx="11380">
                  <c:v>-0.29877880215644798</c:v>
                </c:pt>
                <c:pt idx="11381">
                  <c:v>-0.29857459336783299</c:v>
                </c:pt>
                <c:pt idx="11382">
                  <c:v>-0.298699680028923</c:v>
                </c:pt>
                <c:pt idx="11383">
                  <c:v>-0.29876622468872299</c:v>
                </c:pt>
                <c:pt idx="11384">
                  <c:v>-0.29893836187015599</c:v>
                </c:pt>
                <c:pt idx="11385">
                  <c:v>-0.29909808095023199</c:v>
                </c:pt>
                <c:pt idx="11386">
                  <c:v>-0.29912696930121602</c:v>
                </c:pt>
                <c:pt idx="11387">
                  <c:v>-0.29913192520250698</c:v>
                </c:pt>
                <c:pt idx="11388">
                  <c:v>-0.29906634773787699</c:v>
                </c:pt>
                <c:pt idx="11389">
                  <c:v>-0.29912482198333701</c:v>
                </c:pt>
                <c:pt idx="11390">
                  <c:v>-0.29904124674884203</c:v>
                </c:pt>
                <c:pt idx="11391">
                  <c:v>-0.299002798233033</c:v>
                </c:pt>
                <c:pt idx="11392">
                  <c:v>-0.29894191142433202</c:v>
                </c:pt>
                <c:pt idx="11393">
                  <c:v>-0.29880903966774702</c:v>
                </c:pt>
                <c:pt idx="11394">
                  <c:v>-0.29873631456552302</c:v>
                </c:pt>
                <c:pt idx="11395">
                  <c:v>-0.298594966779889</c:v>
                </c:pt>
                <c:pt idx="11396">
                  <c:v>-0.298555949473505</c:v>
                </c:pt>
                <c:pt idx="11397">
                  <c:v>-0.298582073855652</c:v>
                </c:pt>
                <c:pt idx="11398">
                  <c:v>-0.29870539306288202</c:v>
                </c:pt>
                <c:pt idx="11399">
                  <c:v>-0.298865977978168</c:v>
                </c:pt>
                <c:pt idx="11400">
                  <c:v>-0.29896104394175999</c:v>
                </c:pt>
                <c:pt idx="11401">
                  <c:v>-0.29911429449893001</c:v>
                </c:pt>
                <c:pt idx="11402">
                  <c:v>-0.29922835462118103</c:v>
                </c:pt>
                <c:pt idx="11403">
                  <c:v>-0.29922982147635502</c:v>
                </c:pt>
                <c:pt idx="11404">
                  <c:v>-0.29923975572998401</c:v>
                </c:pt>
                <c:pt idx="11405">
                  <c:v>-0.29914775150914802</c:v>
                </c:pt>
                <c:pt idx="11406">
                  <c:v>-0.29901818003333303</c:v>
                </c:pt>
                <c:pt idx="11407">
                  <c:v>-0.298803429938369</c:v>
                </c:pt>
                <c:pt idx="11408">
                  <c:v>-0.29866619667671701</c:v>
                </c:pt>
                <c:pt idx="11409">
                  <c:v>-0.29860611436720902</c:v>
                </c:pt>
                <c:pt idx="11410">
                  <c:v>-0.29850592610287002</c:v>
                </c:pt>
                <c:pt idx="11411">
                  <c:v>-0.29849821107464097</c:v>
                </c:pt>
                <c:pt idx="11412">
                  <c:v>-0.29870109156181002</c:v>
                </c:pt>
                <c:pt idx="11413">
                  <c:v>-0.29879278840867901</c:v>
                </c:pt>
                <c:pt idx="11414">
                  <c:v>-0.298872002757955</c:v>
                </c:pt>
                <c:pt idx="11415">
                  <c:v>-0.299137059678731</c:v>
                </c:pt>
                <c:pt idx="11416">
                  <c:v>-0.29924837360121698</c:v>
                </c:pt>
                <c:pt idx="11417">
                  <c:v>-0.29925528781611799</c:v>
                </c:pt>
                <c:pt idx="11418">
                  <c:v>-0.29928289137201403</c:v>
                </c:pt>
                <c:pt idx="11419">
                  <c:v>-0.299277267468609</c:v>
                </c:pt>
                <c:pt idx="11420">
                  <c:v>-0.29924512556209898</c:v>
                </c:pt>
                <c:pt idx="11421">
                  <c:v>-0.29920172857550498</c:v>
                </c:pt>
                <c:pt idx="11422">
                  <c:v>-0.29893712736796602</c:v>
                </c:pt>
                <c:pt idx="11423">
                  <c:v>-0.29858032121514499</c:v>
                </c:pt>
                <c:pt idx="11424">
                  <c:v>-0.29856449385635903</c:v>
                </c:pt>
                <c:pt idx="11425">
                  <c:v>-0.29843154259994797</c:v>
                </c:pt>
                <c:pt idx="11426">
                  <c:v>-0.29848093773544698</c:v>
                </c:pt>
                <c:pt idx="11427">
                  <c:v>-0.29855093206017602</c:v>
                </c:pt>
                <c:pt idx="11428">
                  <c:v>-0.29876518779065703</c:v>
                </c:pt>
                <c:pt idx="11429">
                  <c:v>-0.29908716428251902</c:v>
                </c:pt>
                <c:pt idx="11430">
                  <c:v>-0.29926520962834202</c:v>
                </c:pt>
                <c:pt idx="11431">
                  <c:v>-0.29929278351996402</c:v>
                </c:pt>
                <c:pt idx="11432">
                  <c:v>-0.299380297572923</c:v>
                </c:pt>
                <c:pt idx="11433">
                  <c:v>-0.29951816039187701</c:v>
                </c:pt>
                <c:pt idx="11434">
                  <c:v>-0.29958884044401701</c:v>
                </c:pt>
                <c:pt idx="11435">
                  <c:v>-0.29935306207318302</c:v>
                </c:pt>
                <c:pt idx="11436">
                  <c:v>-0.29917567697213399</c:v>
                </c:pt>
                <c:pt idx="11437">
                  <c:v>-0.29899286416061299</c:v>
                </c:pt>
                <c:pt idx="11438">
                  <c:v>-0.298807950726727</c:v>
                </c:pt>
                <c:pt idx="11439">
                  <c:v>-0.29876568184164298</c:v>
                </c:pt>
                <c:pt idx="11440">
                  <c:v>-0.29872625766106198</c:v>
                </c:pt>
                <c:pt idx="11441">
                  <c:v>-0.29876907939972702</c:v>
                </c:pt>
                <c:pt idx="11442">
                  <c:v>-0.29893556624634099</c:v>
                </c:pt>
                <c:pt idx="11443">
                  <c:v>-0.29912814265590298</c:v>
                </c:pt>
                <c:pt idx="11444">
                  <c:v>-0.29930874992240702</c:v>
                </c:pt>
                <c:pt idx="11445">
                  <c:v>-0.29960071074301198</c:v>
                </c:pt>
                <c:pt idx="11446">
                  <c:v>-0.29972178300614</c:v>
                </c:pt>
                <c:pt idx="11447">
                  <c:v>-0.29980314635640798</c:v>
                </c:pt>
                <c:pt idx="11448">
                  <c:v>-0.29988232805132198</c:v>
                </c:pt>
                <c:pt idx="11449">
                  <c:v>-0.29996529889106699</c:v>
                </c:pt>
                <c:pt idx="11450">
                  <c:v>-0.29979682568437699</c:v>
                </c:pt>
                <c:pt idx="11451">
                  <c:v>-0.29965823626260102</c:v>
                </c:pt>
                <c:pt idx="11452">
                  <c:v>-0.29935854057809802</c:v>
                </c:pt>
                <c:pt idx="11453">
                  <c:v>-0.299175895337563</c:v>
                </c:pt>
                <c:pt idx="11454">
                  <c:v>-0.29898271056423498</c:v>
                </c:pt>
                <c:pt idx="11455">
                  <c:v>-0.29887164508935898</c:v>
                </c:pt>
                <c:pt idx="11456">
                  <c:v>-0.299050239302314</c:v>
                </c:pt>
                <c:pt idx="11457">
                  <c:v>-0.299078194097747</c:v>
                </c:pt>
                <c:pt idx="11458">
                  <c:v>-0.29934393680320098</c:v>
                </c:pt>
                <c:pt idx="11459">
                  <c:v>-0.29965526248878899</c:v>
                </c:pt>
                <c:pt idx="11460">
                  <c:v>-0.29995182957545402</c:v>
                </c:pt>
                <c:pt idx="11461">
                  <c:v>-0.300147088775577</c:v>
                </c:pt>
                <c:pt idx="11462">
                  <c:v>-0.30034890057511299</c:v>
                </c:pt>
                <c:pt idx="11463">
                  <c:v>-0.30031825951588398</c:v>
                </c:pt>
                <c:pt idx="11464">
                  <c:v>-0.30013655498236502</c:v>
                </c:pt>
                <c:pt idx="11465">
                  <c:v>-0.30006446257866598</c:v>
                </c:pt>
                <c:pt idx="11466">
                  <c:v>-0.29977877918385099</c:v>
                </c:pt>
                <c:pt idx="11467">
                  <c:v>-0.29952629170454398</c:v>
                </c:pt>
                <c:pt idx="11468">
                  <c:v>-0.29917469814706898</c:v>
                </c:pt>
                <c:pt idx="11469">
                  <c:v>-0.29897720569830399</c:v>
                </c:pt>
                <c:pt idx="11470">
                  <c:v>-0.298781841749094</c:v>
                </c:pt>
                <c:pt idx="11471">
                  <c:v>-0.29896853440761401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28-4842-8FCB-ED5F313BB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001151"/>
        <c:axId val="734797312"/>
      </c:scatterChart>
      <c:valAx>
        <c:axId val="4920011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797312"/>
        <c:crosses val="autoZero"/>
        <c:crossBetween val="midCat"/>
      </c:valAx>
      <c:valAx>
        <c:axId val="73479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011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6751252021936487"/>
          <c:y val="0.83667206233367186"/>
          <c:w val="0.20328464494066559"/>
          <c:h val="0.142422014321380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9436515748031493E-2"/>
          <c:y val="7.6423519976669588E-2"/>
          <c:w val="0.91611348425196848"/>
          <c:h val="0.8981481481481481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LinearRegression_Predict_u_v!$D$1</c:f>
              <c:strCache>
                <c:ptCount val="1"/>
                <c:pt idx="0">
                  <c:v>Predicted 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LinearRegression_Predict_u_v!$B$2:$B$11473</c:f>
              <c:numCache>
                <c:formatCode>General</c:formatCode>
                <c:ptCount val="11472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1.7999999999999999E-2</c:v>
                </c:pt>
                <c:pt idx="10">
                  <c:v>0.02</c:v>
                </c:pt>
                <c:pt idx="11">
                  <c:v>2.1999999999999999E-2</c:v>
                </c:pt>
                <c:pt idx="12">
                  <c:v>2.4E-2</c:v>
                </c:pt>
                <c:pt idx="13">
                  <c:v>2.5999999999999999E-2</c:v>
                </c:pt>
                <c:pt idx="14">
                  <c:v>2.8000000000000001E-2</c:v>
                </c:pt>
                <c:pt idx="15">
                  <c:v>0.03</c:v>
                </c:pt>
                <c:pt idx="16">
                  <c:v>3.2000000000000001E-2</c:v>
                </c:pt>
                <c:pt idx="17">
                  <c:v>3.4000000000000002E-2</c:v>
                </c:pt>
                <c:pt idx="18">
                  <c:v>3.5999999999999997E-2</c:v>
                </c:pt>
                <c:pt idx="19">
                  <c:v>3.7999999999999999E-2</c:v>
                </c:pt>
                <c:pt idx="20">
                  <c:v>0.04</c:v>
                </c:pt>
                <c:pt idx="21">
                  <c:v>4.2000000000000003E-2</c:v>
                </c:pt>
                <c:pt idx="22">
                  <c:v>4.3999999999999997E-2</c:v>
                </c:pt>
                <c:pt idx="23">
                  <c:v>4.5999999999999999E-2</c:v>
                </c:pt>
                <c:pt idx="24">
                  <c:v>4.8000000000000001E-2</c:v>
                </c:pt>
                <c:pt idx="25">
                  <c:v>0.05</c:v>
                </c:pt>
                <c:pt idx="26">
                  <c:v>5.1999999999999998E-2</c:v>
                </c:pt>
                <c:pt idx="27">
                  <c:v>5.3999999999999999E-2</c:v>
                </c:pt>
                <c:pt idx="28">
                  <c:v>5.6000000000000001E-2</c:v>
                </c:pt>
                <c:pt idx="29">
                  <c:v>5.8000000000000003E-2</c:v>
                </c:pt>
                <c:pt idx="30">
                  <c:v>0.06</c:v>
                </c:pt>
                <c:pt idx="31">
                  <c:v>6.2E-2</c:v>
                </c:pt>
                <c:pt idx="32">
                  <c:v>6.4000000000000001E-2</c:v>
                </c:pt>
                <c:pt idx="33">
                  <c:v>6.6000000000000003E-2</c:v>
                </c:pt>
                <c:pt idx="34">
                  <c:v>6.8000000000000005E-2</c:v>
                </c:pt>
                <c:pt idx="35">
                  <c:v>7.0000000000000007E-2</c:v>
                </c:pt>
                <c:pt idx="36">
                  <c:v>7.1999999999999995E-2</c:v>
                </c:pt>
                <c:pt idx="37">
                  <c:v>7.3999999999999996E-2</c:v>
                </c:pt>
                <c:pt idx="38">
                  <c:v>7.5999999999999998E-2</c:v>
                </c:pt>
                <c:pt idx="39">
                  <c:v>7.8E-2</c:v>
                </c:pt>
                <c:pt idx="40">
                  <c:v>0.08</c:v>
                </c:pt>
                <c:pt idx="41">
                  <c:v>8.2000000000000003E-2</c:v>
                </c:pt>
                <c:pt idx="42">
                  <c:v>8.4000000000000005E-2</c:v>
                </c:pt>
                <c:pt idx="43">
                  <c:v>8.5999999999999993E-2</c:v>
                </c:pt>
                <c:pt idx="44">
                  <c:v>8.7999999999999995E-2</c:v>
                </c:pt>
                <c:pt idx="45">
                  <c:v>0.09</c:v>
                </c:pt>
                <c:pt idx="46">
                  <c:v>9.1999999999999998E-2</c:v>
                </c:pt>
                <c:pt idx="47">
                  <c:v>9.4E-2</c:v>
                </c:pt>
                <c:pt idx="48">
                  <c:v>9.6000000000000002E-2</c:v>
                </c:pt>
                <c:pt idx="49">
                  <c:v>9.8000000000000004E-2</c:v>
                </c:pt>
                <c:pt idx="50">
                  <c:v>0.1</c:v>
                </c:pt>
                <c:pt idx="51">
                  <c:v>0.10199999999999999</c:v>
                </c:pt>
                <c:pt idx="52">
                  <c:v>0.104</c:v>
                </c:pt>
                <c:pt idx="53">
                  <c:v>0.106</c:v>
                </c:pt>
                <c:pt idx="54">
                  <c:v>0.108</c:v>
                </c:pt>
                <c:pt idx="55">
                  <c:v>0.11</c:v>
                </c:pt>
                <c:pt idx="56">
                  <c:v>0.112</c:v>
                </c:pt>
                <c:pt idx="57">
                  <c:v>0.114</c:v>
                </c:pt>
                <c:pt idx="58">
                  <c:v>0.11600000000000001</c:v>
                </c:pt>
                <c:pt idx="59">
                  <c:v>0.11799999999999999</c:v>
                </c:pt>
                <c:pt idx="60">
                  <c:v>0.12</c:v>
                </c:pt>
                <c:pt idx="61">
                  <c:v>0.122</c:v>
                </c:pt>
                <c:pt idx="62">
                  <c:v>0.124</c:v>
                </c:pt>
                <c:pt idx="63">
                  <c:v>0.126</c:v>
                </c:pt>
                <c:pt idx="64">
                  <c:v>0.128</c:v>
                </c:pt>
                <c:pt idx="65">
                  <c:v>0.13</c:v>
                </c:pt>
                <c:pt idx="66">
                  <c:v>0.13200000000000001</c:v>
                </c:pt>
                <c:pt idx="67">
                  <c:v>0.13400000000000001</c:v>
                </c:pt>
                <c:pt idx="68">
                  <c:v>0.13600000000000001</c:v>
                </c:pt>
                <c:pt idx="69">
                  <c:v>0.13800000000000001</c:v>
                </c:pt>
                <c:pt idx="70">
                  <c:v>0.14000000000000001</c:v>
                </c:pt>
                <c:pt idx="71">
                  <c:v>0.14199999999999999</c:v>
                </c:pt>
                <c:pt idx="72">
                  <c:v>0.14399999999999999</c:v>
                </c:pt>
                <c:pt idx="73">
                  <c:v>0.14599999999999999</c:v>
                </c:pt>
                <c:pt idx="74">
                  <c:v>0.14799999999999999</c:v>
                </c:pt>
                <c:pt idx="75">
                  <c:v>0.15</c:v>
                </c:pt>
                <c:pt idx="76">
                  <c:v>0.152</c:v>
                </c:pt>
                <c:pt idx="77">
                  <c:v>0.154</c:v>
                </c:pt>
                <c:pt idx="78">
                  <c:v>0.156</c:v>
                </c:pt>
                <c:pt idx="79">
                  <c:v>0.158</c:v>
                </c:pt>
                <c:pt idx="80">
                  <c:v>0.16</c:v>
                </c:pt>
                <c:pt idx="81">
                  <c:v>0.16200000000000001</c:v>
                </c:pt>
                <c:pt idx="82">
                  <c:v>0.16400000000000001</c:v>
                </c:pt>
                <c:pt idx="83">
                  <c:v>0.16600000000000001</c:v>
                </c:pt>
                <c:pt idx="84">
                  <c:v>0.16800000000000001</c:v>
                </c:pt>
                <c:pt idx="85">
                  <c:v>0.17</c:v>
                </c:pt>
                <c:pt idx="86">
                  <c:v>0.17199999999999999</c:v>
                </c:pt>
                <c:pt idx="87">
                  <c:v>0.17399999999999999</c:v>
                </c:pt>
                <c:pt idx="88">
                  <c:v>0.17599999999999999</c:v>
                </c:pt>
                <c:pt idx="89">
                  <c:v>0.17799999999999999</c:v>
                </c:pt>
                <c:pt idx="90">
                  <c:v>0.18</c:v>
                </c:pt>
                <c:pt idx="91">
                  <c:v>0.182</c:v>
                </c:pt>
                <c:pt idx="92">
                  <c:v>0.184</c:v>
                </c:pt>
                <c:pt idx="93">
                  <c:v>0.186</c:v>
                </c:pt>
                <c:pt idx="94">
                  <c:v>0.188</c:v>
                </c:pt>
                <c:pt idx="95">
                  <c:v>0.19</c:v>
                </c:pt>
                <c:pt idx="96">
                  <c:v>0.192</c:v>
                </c:pt>
                <c:pt idx="97">
                  <c:v>0.19400000000000001</c:v>
                </c:pt>
                <c:pt idx="98">
                  <c:v>0.19600000000000001</c:v>
                </c:pt>
                <c:pt idx="99">
                  <c:v>0.19800000000000001</c:v>
                </c:pt>
                <c:pt idx="100">
                  <c:v>0.2</c:v>
                </c:pt>
                <c:pt idx="101">
                  <c:v>0.20200000000000001</c:v>
                </c:pt>
                <c:pt idx="102">
                  <c:v>0.20399999999999999</c:v>
                </c:pt>
                <c:pt idx="103">
                  <c:v>0.20599999999999999</c:v>
                </c:pt>
                <c:pt idx="104">
                  <c:v>0.20799999999999999</c:v>
                </c:pt>
                <c:pt idx="105">
                  <c:v>0.21</c:v>
                </c:pt>
                <c:pt idx="106">
                  <c:v>0.21199999999999999</c:v>
                </c:pt>
                <c:pt idx="107">
                  <c:v>0.214</c:v>
                </c:pt>
                <c:pt idx="108">
                  <c:v>0.216</c:v>
                </c:pt>
                <c:pt idx="109">
                  <c:v>0.218</c:v>
                </c:pt>
                <c:pt idx="110">
                  <c:v>0.22</c:v>
                </c:pt>
                <c:pt idx="111">
                  <c:v>0.222</c:v>
                </c:pt>
                <c:pt idx="112">
                  <c:v>0.224</c:v>
                </c:pt>
                <c:pt idx="113">
                  <c:v>0.22600000000000001</c:v>
                </c:pt>
                <c:pt idx="114">
                  <c:v>0.22800000000000001</c:v>
                </c:pt>
                <c:pt idx="115">
                  <c:v>0.23</c:v>
                </c:pt>
                <c:pt idx="116">
                  <c:v>0.23200000000000001</c:v>
                </c:pt>
                <c:pt idx="117">
                  <c:v>0.23400000000000001</c:v>
                </c:pt>
                <c:pt idx="118">
                  <c:v>0.23599999999999999</c:v>
                </c:pt>
                <c:pt idx="119">
                  <c:v>0.23799999999999999</c:v>
                </c:pt>
                <c:pt idx="120">
                  <c:v>0.24</c:v>
                </c:pt>
                <c:pt idx="121">
                  <c:v>0.24199999999999999</c:v>
                </c:pt>
                <c:pt idx="122">
                  <c:v>0.24399999999999999</c:v>
                </c:pt>
                <c:pt idx="123">
                  <c:v>0.246</c:v>
                </c:pt>
                <c:pt idx="124">
                  <c:v>0.248</c:v>
                </c:pt>
                <c:pt idx="125">
                  <c:v>0.25</c:v>
                </c:pt>
                <c:pt idx="126">
                  <c:v>0.252</c:v>
                </c:pt>
                <c:pt idx="127">
                  <c:v>0.254</c:v>
                </c:pt>
                <c:pt idx="128">
                  <c:v>0.25600000000000001</c:v>
                </c:pt>
                <c:pt idx="129">
                  <c:v>0.25800000000000001</c:v>
                </c:pt>
                <c:pt idx="130">
                  <c:v>0.26</c:v>
                </c:pt>
                <c:pt idx="131">
                  <c:v>0.26200000000000001</c:v>
                </c:pt>
                <c:pt idx="132">
                  <c:v>0.26400000000000001</c:v>
                </c:pt>
                <c:pt idx="133">
                  <c:v>0.26600000000000001</c:v>
                </c:pt>
                <c:pt idx="134">
                  <c:v>0.26800000000000002</c:v>
                </c:pt>
                <c:pt idx="135">
                  <c:v>0.27</c:v>
                </c:pt>
                <c:pt idx="136">
                  <c:v>0.27200000000000002</c:v>
                </c:pt>
                <c:pt idx="137">
                  <c:v>0.27400000000000002</c:v>
                </c:pt>
                <c:pt idx="138">
                  <c:v>0.27600000000000002</c:v>
                </c:pt>
                <c:pt idx="139">
                  <c:v>0.27800000000000002</c:v>
                </c:pt>
                <c:pt idx="140">
                  <c:v>0.28000000000000003</c:v>
                </c:pt>
                <c:pt idx="141">
                  <c:v>0.28199999999999997</c:v>
                </c:pt>
                <c:pt idx="142">
                  <c:v>0.28399999999999997</c:v>
                </c:pt>
                <c:pt idx="143">
                  <c:v>0.28599999999999998</c:v>
                </c:pt>
                <c:pt idx="144">
                  <c:v>0.28799999999999998</c:v>
                </c:pt>
                <c:pt idx="145">
                  <c:v>0.28999999999999998</c:v>
                </c:pt>
                <c:pt idx="146">
                  <c:v>0.29199999999999998</c:v>
                </c:pt>
                <c:pt idx="147">
                  <c:v>0.29399999999999998</c:v>
                </c:pt>
                <c:pt idx="148">
                  <c:v>0.29599999999999999</c:v>
                </c:pt>
                <c:pt idx="149">
                  <c:v>0.29799999999999999</c:v>
                </c:pt>
                <c:pt idx="150">
                  <c:v>0.3</c:v>
                </c:pt>
                <c:pt idx="151">
                  <c:v>0.30199999999999999</c:v>
                </c:pt>
                <c:pt idx="152">
                  <c:v>0.30399999999999999</c:v>
                </c:pt>
                <c:pt idx="153">
                  <c:v>0.30599999999999999</c:v>
                </c:pt>
                <c:pt idx="154">
                  <c:v>0.308</c:v>
                </c:pt>
                <c:pt idx="155">
                  <c:v>0.31</c:v>
                </c:pt>
                <c:pt idx="156">
                  <c:v>0.312</c:v>
                </c:pt>
                <c:pt idx="157">
                  <c:v>0.314</c:v>
                </c:pt>
                <c:pt idx="158">
                  <c:v>0.316</c:v>
                </c:pt>
                <c:pt idx="159">
                  <c:v>0.318</c:v>
                </c:pt>
                <c:pt idx="160">
                  <c:v>0.32</c:v>
                </c:pt>
                <c:pt idx="161">
                  <c:v>0.32200000000000001</c:v>
                </c:pt>
                <c:pt idx="162">
                  <c:v>0.32400000000000001</c:v>
                </c:pt>
                <c:pt idx="163">
                  <c:v>0.32600000000000001</c:v>
                </c:pt>
                <c:pt idx="164">
                  <c:v>0.32800000000000001</c:v>
                </c:pt>
                <c:pt idx="165">
                  <c:v>0.33</c:v>
                </c:pt>
                <c:pt idx="166">
                  <c:v>0.33200000000000002</c:v>
                </c:pt>
                <c:pt idx="167">
                  <c:v>0.33400000000000002</c:v>
                </c:pt>
                <c:pt idx="168">
                  <c:v>0.33600000000000002</c:v>
                </c:pt>
                <c:pt idx="169">
                  <c:v>0.33800000000000002</c:v>
                </c:pt>
                <c:pt idx="170">
                  <c:v>0.34</c:v>
                </c:pt>
                <c:pt idx="171">
                  <c:v>0.34200000000000003</c:v>
                </c:pt>
                <c:pt idx="172">
                  <c:v>0.34399999999999997</c:v>
                </c:pt>
                <c:pt idx="173">
                  <c:v>0.34599999999999997</c:v>
                </c:pt>
                <c:pt idx="174">
                  <c:v>0.34799999999999998</c:v>
                </c:pt>
                <c:pt idx="175">
                  <c:v>0.35</c:v>
                </c:pt>
                <c:pt idx="176">
                  <c:v>0.35199999999999998</c:v>
                </c:pt>
                <c:pt idx="177">
                  <c:v>0.35399999999999998</c:v>
                </c:pt>
                <c:pt idx="178">
                  <c:v>0.35599999999999998</c:v>
                </c:pt>
                <c:pt idx="179">
                  <c:v>0.35799999999999998</c:v>
                </c:pt>
                <c:pt idx="180">
                  <c:v>0.36</c:v>
                </c:pt>
                <c:pt idx="181">
                  <c:v>0.36199999999999999</c:v>
                </c:pt>
                <c:pt idx="182">
                  <c:v>0.36399999999999999</c:v>
                </c:pt>
                <c:pt idx="183">
                  <c:v>0.36599999999999999</c:v>
                </c:pt>
                <c:pt idx="184">
                  <c:v>0.36799999999999999</c:v>
                </c:pt>
                <c:pt idx="185">
                  <c:v>0.37</c:v>
                </c:pt>
                <c:pt idx="186">
                  <c:v>0.372</c:v>
                </c:pt>
                <c:pt idx="187">
                  <c:v>0.374</c:v>
                </c:pt>
                <c:pt idx="188">
                  <c:v>0.376</c:v>
                </c:pt>
                <c:pt idx="189">
                  <c:v>0.378</c:v>
                </c:pt>
                <c:pt idx="190">
                  <c:v>0.38</c:v>
                </c:pt>
                <c:pt idx="191">
                  <c:v>0.38200000000000001</c:v>
                </c:pt>
                <c:pt idx="192">
                  <c:v>0.38400000000000001</c:v>
                </c:pt>
                <c:pt idx="193">
                  <c:v>0.38600000000000001</c:v>
                </c:pt>
                <c:pt idx="194">
                  <c:v>0.38800000000000001</c:v>
                </c:pt>
                <c:pt idx="195">
                  <c:v>0.39</c:v>
                </c:pt>
                <c:pt idx="196">
                  <c:v>0.39200000000000002</c:v>
                </c:pt>
                <c:pt idx="197">
                  <c:v>0.39400000000000002</c:v>
                </c:pt>
                <c:pt idx="198">
                  <c:v>0.39600000000000002</c:v>
                </c:pt>
                <c:pt idx="199">
                  <c:v>0.39800000000000002</c:v>
                </c:pt>
                <c:pt idx="200">
                  <c:v>0.4</c:v>
                </c:pt>
                <c:pt idx="201">
                  <c:v>0.40200000000000002</c:v>
                </c:pt>
                <c:pt idx="202">
                  <c:v>0.40400000000000003</c:v>
                </c:pt>
                <c:pt idx="203">
                  <c:v>0.40600000000000003</c:v>
                </c:pt>
                <c:pt idx="204">
                  <c:v>0.40799999999999997</c:v>
                </c:pt>
                <c:pt idx="205">
                  <c:v>0.41</c:v>
                </c:pt>
                <c:pt idx="206">
                  <c:v>0.41199999999999998</c:v>
                </c:pt>
                <c:pt idx="207">
                  <c:v>0.41399999999999998</c:v>
                </c:pt>
                <c:pt idx="208">
                  <c:v>0.41599999999999998</c:v>
                </c:pt>
                <c:pt idx="209">
                  <c:v>0.41799999999999998</c:v>
                </c:pt>
                <c:pt idx="210">
                  <c:v>0.42</c:v>
                </c:pt>
                <c:pt idx="211">
                  <c:v>0.42199999999999999</c:v>
                </c:pt>
                <c:pt idx="212">
                  <c:v>0.42399999999999999</c:v>
                </c:pt>
                <c:pt idx="213">
                  <c:v>0.42599999999999999</c:v>
                </c:pt>
                <c:pt idx="214">
                  <c:v>0.42799999999999999</c:v>
                </c:pt>
                <c:pt idx="215">
                  <c:v>0.43</c:v>
                </c:pt>
                <c:pt idx="216">
                  <c:v>0.432</c:v>
                </c:pt>
                <c:pt idx="217">
                  <c:v>0.434</c:v>
                </c:pt>
                <c:pt idx="218">
                  <c:v>0.436</c:v>
                </c:pt>
                <c:pt idx="219">
                  <c:v>0.438</c:v>
                </c:pt>
                <c:pt idx="220">
                  <c:v>0.44</c:v>
                </c:pt>
                <c:pt idx="221">
                  <c:v>0.442</c:v>
                </c:pt>
                <c:pt idx="222">
                  <c:v>0.44400000000000001</c:v>
                </c:pt>
                <c:pt idx="223">
                  <c:v>0.44600000000000001</c:v>
                </c:pt>
                <c:pt idx="224">
                  <c:v>0.44800000000000001</c:v>
                </c:pt>
                <c:pt idx="225">
                  <c:v>0.45</c:v>
                </c:pt>
                <c:pt idx="226">
                  <c:v>0.45200000000000001</c:v>
                </c:pt>
                <c:pt idx="227">
                  <c:v>0.45400000000000001</c:v>
                </c:pt>
                <c:pt idx="228">
                  <c:v>0.45600000000000002</c:v>
                </c:pt>
                <c:pt idx="229">
                  <c:v>0.45800000000000002</c:v>
                </c:pt>
                <c:pt idx="230">
                  <c:v>0.46</c:v>
                </c:pt>
                <c:pt idx="231">
                  <c:v>0.46200000000000002</c:v>
                </c:pt>
                <c:pt idx="232">
                  <c:v>0.46400000000000002</c:v>
                </c:pt>
                <c:pt idx="233">
                  <c:v>0.46600000000000003</c:v>
                </c:pt>
                <c:pt idx="234">
                  <c:v>0.46800000000000003</c:v>
                </c:pt>
                <c:pt idx="235">
                  <c:v>0.47</c:v>
                </c:pt>
                <c:pt idx="236">
                  <c:v>0.47199999999999998</c:v>
                </c:pt>
                <c:pt idx="237">
                  <c:v>0.47399999999999998</c:v>
                </c:pt>
                <c:pt idx="238">
                  <c:v>0.47599999999999998</c:v>
                </c:pt>
                <c:pt idx="239">
                  <c:v>0.47799999999999998</c:v>
                </c:pt>
                <c:pt idx="240">
                  <c:v>0.48</c:v>
                </c:pt>
                <c:pt idx="241">
                  <c:v>0.48199999999999998</c:v>
                </c:pt>
                <c:pt idx="242">
                  <c:v>0.48399999999999999</c:v>
                </c:pt>
                <c:pt idx="243">
                  <c:v>0.48599999999999999</c:v>
                </c:pt>
                <c:pt idx="244">
                  <c:v>0.48799999999999999</c:v>
                </c:pt>
                <c:pt idx="245">
                  <c:v>0.49</c:v>
                </c:pt>
                <c:pt idx="246">
                  <c:v>0.49199999999999999</c:v>
                </c:pt>
                <c:pt idx="247">
                  <c:v>0.49399999999999999</c:v>
                </c:pt>
                <c:pt idx="248">
                  <c:v>0.496</c:v>
                </c:pt>
                <c:pt idx="249">
                  <c:v>0.498</c:v>
                </c:pt>
                <c:pt idx="250">
                  <c:v>0.5</c:v>
                </c:pt>
                <c:pt idx="251">
                  <c:v>0.502</c:v>
                </c:pt>
                <c:pt idx="252">
                  <c:v>0.504</c:v>
                </c:pt>
                <c:pt idx="253">
                  <c:v>0.50600000000000001</c:v>
                </c:pt>
                <c:pt idx="254">
                  <c:v>0.50800000000000001</c:v>
                </c:pt>
                <c:pt idx="255">
                  <c:v>0.51</c:v>
                </c:pt>
                <c:pt idx="256">
                  <c:v>0.51200000000000001</c:v>
                </c:pt>
                <c:pt idx="257">
                  <c:v>0.51400000000000001</c:v>
                </c:pt>
                <c:pt idx="258">
                  <c:v>0.51600000000000001</c:v>
                </c:pt>
                <c:pt idx="259">
                  <c:v>0.51800000000000002</c:v>
                </c:pt>
                <c:pt idx="260">
                  <c:v>0.52</c:v>
                </c:pt>
                <c:pt idx="261">
                  <c:v>0.52200000000000002</c:v>
                </c:pt>
                <c:pt idx="262">
                  <c:v>0.52400000000000002</c:v>
                </c:pt>
                <c:pt idx="263">
                  <c:v>0.52600000000000002</c:v>
                </c:pt>
                <c:pt idx="264">
                  <c:v>0.52800000000000002</c:v>
                </c:pt>
                <c:pt idx="265">
                  <c:v>0.53</c:v>
                </c:pt>
                <c:pt idx="266">
                  <c:v>0.53200000000000003</c:v>
                </c:pt>
                <c:pt idx="267">
                  <c:v>0.53400000000000003</c:v>
                </c:pt>
                <c:pt idx="268">
                  <c:v>0.53600000000000003</c:v>
                </c:pt>
                <c:pt idx="269">
                  <c:v>0.53800000000000003</c:v>
                </c:pt>
                <c:pt idx="270">
                  <c:v>0.54</c:v>
                </c:pt>
                <c:pt idx="271">
                  <c:v>0.54200000000000004</c:v>
                </c:pt>
                <c:pt idx="272">
                  <c:v>0.54400000000000004</c:v>
                </c:pt>
                <c:pt idx="273">
                  <c:v>0.54600000000000004</c:v>
                </c:pt>
                <c:pt idx="274">
                  <c:v>0.54800000000000004</c:v>
                </c:pt>
                <c:pt idx="275">
                  <c:v>0.55000000000000004</c:v>
                </c:pt>
                <c:pt idx="276">
                  <c:v>0.55200000000000005</c:v>
                </c:pt>
                <c:pt idx="277">
                  <c:v>0.55400000000000005</c:v>
                </c:pt>
                <c:pt idx="278">
                  <c:v>0.55600000000000005</c:v>
                </c:pt>
                <c:pt idx="279">
                  <c:v>0.55800000000000005</c:v>
                </c:pt>
                <c:pt idx="280">
                  <c:v>0.56000000000000005</c:v>
                </c:pt>
                <c:pt idx="281">
                  <c:v>0.56200000000000006</c:v>
                </c:pt>
                <c:pt idx="282">
                  <c:v>0.56399999999999995</c:v>
                </c:pt>
                <c:pt idx="283">
                  <c:v>0.56599999999999995</c:v>
                </c:pt>
                <c:pt idx="284">
                  <c:v>0.56799999999999995</c:v>
                </c:pt>
                <c:pt idx="285">
                  <c:v>0.56999999999999995</c:v>
                </c:pt>
                <c:pt idx="286">
                  <c:v>0.57199999999999995</c:v>
                </c:pt>
                <c:pt idx="287">
                  <c:v>0.57399999999999995</c:v>
                </c:pt>
                <c:pt idx="288">
                  <c:v>0.57599999999999996</c:v>
                </c:pt>
                <c:pt idx="289">
                  <c:v>0.57799999999999996</c:v>
                </c:pt>
                <c:pt idx="290">
                  <c:v>0.57999999999999996</c:v>
                </c:pt>
                <c:pt idx="291">
                  <c:v>0.58199999999999996</c:v>
                </c:pt>
                <c:pt idx="292">
                  <c:v>0.58399999999999996</c:v>
                </c:pt>
                <c:pt idx="293">
                  <c:v>0.58599999999999997</c:v>
                </c:pt>
                <c:pt idx="294">
                  <c:v>0.58799999999999997</c:v>
                </c:pt>
                <c:pt idx="295">
                  <c:v>0.59</c:v>
                </c:pt>
                <c:pt idx="296">
                  <c:v>0.59199999999999997</c:v>
                </c:pt>
                <c:pt idx="297">
                  <c:v>0.59399999999999997</c:v>
                </c:pt>
                <c:pt idx="298">
                  <c:v>0.59599999999999997</c:v>
                </c:pt>
                <c:pt idx="299">
                  <c:v>0.59799999999999998</c:v>
                </c:pt>
                <c:pt idx="300">
                  <c:v>0.6</c:v>
                </c:pt>
                <c:pt idx="301">
                  <c:v>0.60199999999999998</c:v>
                </c:pt>
                <c:pt idx="302">
                  <c:v>0.60399999999999998</c:v>
                </c:pt>
                <c:pt idx="303">
                  <c:v>0.60599999999999998</c:v>
                </c:pt>
                <c:pt idx="304">
                  <c:v>0.60799999999999998</c:v>
                </c:pt>
                <c:pt idx="305">
                  <c:v>0.61</c:v>
                </c:pt>
                <c:pt idx="306">
                  <c:v>0.61199999999999999</c:v>
                </c:pt>
                <c:pt idx="307">
                  <c:v>0.61399999999999999</c:v>
                </c:pt>
                <c:pt idx="308">
                  <c:v>0.61599999999999999</c:v>
                </c:pt>
                <c:pt idx="309">
                  <c:v>0.61799999999999999</c:v>
                </c:pt>
                <c:pt idx="310">
                  <c:v>0.62</c:v>
                </c:pt>
                <c:pt idx="311">
                  <c:v>0.622</c:v>
                </c:pt>
                <c:pt idx="312">
                  <c:v>0.624</c:v>
                </c:pt>
                <c:pt idx="313">
                  <c:v>0.626</c:v>
                </c:pt>
                <c:pt idx="314">
                  <c:v>0.628</c:v>
                </c:pt>
                <c:pt idx="315">
                  <c:v>0.63</c:v>
                </c:pt>
                <c:pt idx="316">
                  <c:v>0.63200000000000001</c:v>
                </c:pt>
                <c:pt idx="317">
                  <c:v>0.63400000000000001</c:v>
                </c:pt>
                <c:pt idx="318">
                  <c:v>0.63600000000000001</c:v>
                </c:pt>
                <c:pt idx="319">
                  <c:v>0.63800000000000001</c:v>
                </c:pt>
                <c:pt idx="320">
                  <c:v>0.64</c:v>
                </c:pt>
                <c:pt idx="321">
                  <c:v>0.64200000000000002</c:v>
                </c:pt>
                <c:pt idx="322">
                  <c:v>0.64400000000000002</c:v>
                </c:pt>
                <c:pt idx="323">
                  <c:v>0.64600000000000002</c:v>
                </c:pt>
                <c:pt idx="324">
                  <c:v>0.64800000000000002</c:v>
                </c:pt>
                <c:pt idx="325">
                  <c:v>0.65</c:v>
                </c:pt>
                <c:pt idx="326">
                  <c:v>0.65200000000000002</c:v>
                </c:pt>
                <c:pt idx="327">
                  <c:v>0.65400000000000003</c:v>
                </c:pt>
                <c:pt idx="328">
                  <c:v>0.65600000000000003</c:v>
                </c:pt>
                <c:pt idx="329">
                  <c:v>0.65800000000000003</c:v>
                </c:pt>
                <c:pt idx="330">
                  <c:v>0.66</c:v>
                </c:pt>
                <c:pt idx="331">
                  <c:v>0.66200000000000003</c:v>
                </c:pt>
                <c:pt idx="332">
                  <c:v>0.66400000000000003</c:v>
                </c:pt>
                <c:pt idx="333">
                  <c:v>0.66600000000000004</c:v>
                </c:pt>
                <c:pt idx="334">
                  <c:v>0.66800000000000004</c:v>
                </c:pt>
                <c:pt idx="335">
                  <c:v>0.67</c:v>
                </c:pt>
                <c:pt idx="336">
                  <c:v>0.67200000000000004</c:v>
                </c:pt>
                <c:pt idx="337">
                  <c:v>0.67400000000000004</c:v>
                </c:pt>
                <c:pt idx="338">
                  <c:v>0.67600000000000005</c:v>
                </c:pt>
                <c:pt idx="339">
                  <c:v>0.67800000000000005</c:v>
                </c:pt>
                <c:pt idx="340">
                  <c:v>0.68</c:v>
                </c:pt>
                <c:pt idx="341">
                  <c:v>0.68200000000000005</c:v>
                </c:pt>
                <c:pt idx="342">
                  <c:v>0.68400000000000005</c:v>
                </c:pt>
                <c:pt idx="343">
                  <c:v>0.68600000000000005</c:v>
                </c:pt>
                <c:pt idx="344">
                  <c:v>0.68799999999999994</c:v>
                </c:pt>
                <c:pt idx="345">
                  <c:v>0.69</c:v>
                </c:pt>
                <c:pt idx="346">
                  <c:v>0.69199999999999995</c:v>
                </c:pt>
                <c:pt idx="347">
                  <c:v>0.69399999999999995</c:v>
                </c:pt>
                <c:pt idx="348">
                  <c:v>0.69599999999999995</c:v>
                </c:pt>
                <c:pt idx="349">
                  <c:v>0.69799999999999995</c:v>
                </c:pt>
                <c:pt idx="350">
                  <c:v>0.7</c:v>
                </c:pt>
                <c:pt idx="351">
                  <c:v>0.70199999999999996</c:v>
                </c:pt>
                <c:pt idx="352">
                  <c:v>0.70399999999999996</c:v>
                </c:pt>
                <c:pt idx="353">
                  <c:v>0.70599999999999996</c:v>
                </c:pt>
                <c:pt idx="354">
                  <c:v>0.70799999999999996</c:v>
                </c:pt>
                <c:pt idx="355">
                  <c:v>0.71</c:v>
                </c:pt>
                <c:pt idx="356">
                  <c:v>0.71199999999999997</c:v>
                </c:pt>
                <c:pt idx="357">
                  <c:v>0.71399999999999997</c:v>
                </c:pt>
                <c:pt idx="358">
                  <c:v>0.71599999999999997</c:v>
                </c:pt>
                <c:pt idx="359">
                  <c:v>0.71799999999999997</c:v>
                </c:pt>
                <c:pt idx="360">
                  <c:v>0.72</c:v>
                </c:pt>
                <c:pt idx="361">
                  <c:v>0.72199999999999998</c:v>
                </c:pt>
                <c:pt idx="362">
                  <c:v>0.72399999999999998</c:v>
                </c:pt>
                <c:pt idx="363">
                  <c:v>0.72599999999999998</c:v>
                </c:pt>
                <c:pt idx="364">
                  <c:v>0.72799999999999998</c:v>
                </c:pt>
                <c:pt idx="365">
                  <c:v>0.73</c:v>
                </c:pt>
                <c:pt idx="366">
                  <c:v>0.73199999999999998</c:v>
                </c:pt>
                <c:pt idx="367">
                  <c:v>0.73399999999999999</c:v>
                </c:pt>
                <c:pt idx="368">
                  <c:v>0.73599999999999999</c:v>
                </c:pt>
                <c:pt idx="369">
                  <c:v>0.73799999999999999</c:v>
                </c:pt>
                <c:pt idx="370">
                  <c:v>0.74</c:v>
                </c:pt>
                <c:pt idx="371">
                  <c:v>0.74199999999999999</c:v>
                </c:pt>
                <c:pt idx="372">
                  <c:v>0.74399999999999999</c:v>
                </c:pt>
                <c:pt idx="373">
                  <c:v>0.746</c:v>
                </c:pt>
                <c:pt idx="374">
                  <c:v>0.748</c:v>
                </c:pt>
                <c:pt idx="375">
                  <c:v>0.75</c:v>
                </c:pt>
                <c:pt idx="376">
                  <c:v>0.752</c:v>
                </c:pt>
                <c:pt idx="377">
                  <c:v>0.754</c:v>
                </c:pt>
                <c:pt idx="378">
                  <c:v>0.75600000000000001</c:v>
                </c:pt>
                <c:pt idx="379">
                  <c:v>0.75800000000000001</c:v>
                </c:pt>
                <c:pt idx="380">
                  <c:v>0.76</c:v>
                </c:pt>
                <c:pt idx="381">
                  <c:v>0.76200000000000001</c:v>
                </c:pt>
                <c:pt idx="382">
                  <c:v>0.76400000000000001</c:v>
                </c:pt>
                <c:pt idx="383">
                  <c:v>0.76600000000000001</c:v>
                </c:pt>
                <c:pt idx="384">
                  <c:v>0.76800000000000002</c:v>
                </c:pt>
                <c:pt idx="385">
                  <c:v>0.77</c:v>
                </c:pt>
                <c:pt idx="386">
                  <c:v>0.77200000000000002</c:v>
                </c:pt>
                <c:pt idx="387">
                  <c:v>0.77400000000000002</c:v>
                </c:pt>
                <c:pt idx="388">
                  <c:v>0.77600000000000002</c:v>
                </c:pt>
                <c:pt idx="389">
                  <c:v>0.77800000000000002</c:v>
                </c:pt>
                <c:pt idx="390">
                  <c:v>0.78</c:v>
                </c:pt>
                <c:pt idx="391">
                  <c:v>0.78200000000000003</c:v>
                </c:pt>
                <c:pt idx="392">
                  <c:v>0.78400000000000003</c:v>
                </c:pt>
                <c:pt idx="393">
                  <c:v>0.78600000000000003</c:v>
                </c:pt>
                <c:pt idx="394">
                  <c:v>0.78800000000000003</c:v>
                </c:pt>
                <c:pt idx="395">
                  <c:v>0.79</c:v>
                </c:pt>
                <c:pt idx="396">
                  <c:v>0.79200000000000004</c:v>
                </c:pt>
                <c:pt idx="397">
                  <c:v>0.79400000000000004</c:v>
                </c:pt>
                <c:pt idx="398">
                  <c:v>0.79600000000000004</c:v>
                </c:pt>
                <c:pt idx="399">
                  <c:v>0.79800000000000004</c:v>
                </c:pt>
                <c:pt idx="400">
                  <c:v>0.8</c:v>
                </c:pt>
                <c:pt idx="401">
                  <c:v>0.80200000000000005</c:v>
                </c:pt>
                <c:pt idx="402">
                  <c:v>0.80400000000000005</c:v>
                </c:pt>
                <c:pt idx="403">
                  <c:v>0.80600000000000005</c:v>
                </c:pt>
                <c:pt idx="404">
                  <c:v>0.80800000000000005</c:v>
                </c:pt>
                <c:pt idx="405">
                  <c:v>0.81</c:v>
                </c:pt>
                <c:pt idx="406">
                  <c:v>0.81200000000000006</c:v>
                </c:pt>
                <c:pt idx="407">
                  <c:v>0.81399999999999995</c:v>
                </c:pt>
                <c:pt idx="408">
                  <c:v>0.81599999999999995</c:v>
                </c:pt>
                <c:pt idx="409">
                  <c:v>0.81799999999999995</c:v>
                </c:pt>
                <c:pt idx="410">
                  <c:v>0.82</c:v>
                </c:pt>
                <c:pt idx="411">
                  <c:v>0.82199999999999995</c:v>
                </c:pt>
                <c:pt idx="412">
                  <c:v>0.82399999999999995</c:v>
                </c:pt>
                <c:pt idx="413">
                  <c:v>0.82599999999999996</c:v>
                </c:pt>
                <c:pt idx="414">
                  <c:v>0.82799999999999996</c:v>
                </c:pt>
                <c:pt idx="415">
                  <c:v>0.83</c:v>
                </c:pt>
                <c:pt idx="416">
                  <c:v>0.83199999999999996</c:v>
                </c:pt>
                <c:pt idx="417">
                  <c:v>0.83399999999999996</c:v>
                </c:pt>
                <c:pt idx="418">
                  <c:v>0.83599999999999997</c:v>
                </c:pt>
                <c:pt idx="419">
                  <c:v>0.83799999999999997</c:v>
                </c:pt>
                <c:pt idx="420">
                  <c:v>0.84</c:v>
                </c:pt>
                <c:pt idx="421">
                  <c:v>0.84199999999999997</c:v>
                </c:pt>
                <c:pt idx="422">
                  <c:v>0.84399999999999997</c:v>
                </c:pt>
                <c:pt idx="423">
                  <c:v>0.84599999999999997</c:v>
                </c:pt>
                <c:pt idx="424">
                  <c:v>0.84799999999999998</c:v>
                </c:pt>
                <c:pt idx="425">
                  <c:v>0.85</c:v>
                </c:pt>
                <c:pt idx="426">
                  <c:v>0.85199999999999998</c:v>
                </c:pt>
                <c:pt idx="427">
                  <c:v>0.85399999999999998</c:v>
                </c:pt>
                <c:pt idx="428">
                  <c:v>0.85599999999999998</c:v>
                </c:pt>
                <c:pt idx="429">
                  <c:v>0.85799999999999998</c:v>
                </c:pt>
                <c:pt idx="430">
                  <c:v>0.86</c:v>
                </c:pt>
                <c:pt idx="431">
                  <c:v>0.86199999999999999</c:v>
                </c:pt>
                <c:pt idx="432">
                  <c:v>0.86399999999999999</c:v>
                </c:pt>
                <c:pt idx="433">
                  <c:v>0.86599999999999999</c:v>
                </c:pt>
                <c:pt idx="434">
                  <c:v>0.86799999999999999</c:v>
                </c:pt>
                <c:pt idx="435">
                  <c:v>0.87</c:v>
                </c:pt>
                <c:pt idx="436">
                  <c:v>0.872</c:v>
                </c:pt>
                <c:pt idx="437">
                  <c:v>0.874</c:v>
                </c:pt>
                <c:pt idx="438">
                  <c:v>0.876</c:v>
                </c:pt>
                <c:pt idx="439">
                  <c:v>0.878</c:v>
                </c:pt>
                <c:pt idx="440">
                  <c:v>0.88</c:v>
                </c:pt>
                <c:pt idx="441">
                  <c:v>0.88200000000000001</c:v>
                </c:pt>
                <c:pt idx="442">
                  <c:v>0.88400000000000001</c:v>
                </c:pt>
                <c:pt idx="443">
                  <c:v>0.88600000000000001</c:v>
                </c:pt>
                <c:pt idx="444">
                  <c:v>0.88800000000000001</c:v>
                </c:pt>
                <c:pt idx="445">
                  <c:v>0.89</c:v>
                </c:pt>
                <c:pt idx="446">
                  <c:v>0.89200000000000002</c:v>
                </c:pt>
                <c:pt idx="447">
                  <c:v>0.89400000000000002</c:v>
                </c:pt>
                <c:pt idx="448">
                  <c:v>0.89600000000000002</c:v>
                </c:pt>
                <c:pt idx="449">
                  <c:v>0.89800000000000002</c:v>
                </c:pt>
                <c:pt idx="450">
                  <c:v>0.9</c:v>
                </c:pt>
                <c:pt idx="451">
                  <c:v>0.90200000000000002</c:v>
                </c:pt>
                <c:pt idx="452">
                  <c:v>0.90400000000000003</c:v>
                </c:pt>
                <c:pt idx="453">
                  <c:v>0.90600000000000003</c:v>
                </c:pt>
                <c:pt idx="454">
                  <c:v>0.90800000000000003</c:v>
                </c:pt>
                <c:pt idx="455">
                  <c:v>0.91</c:v>
                </c:pt>
                <c:pt idx="456">
                  <c:v>0.91200000000000003</c:v>
                </c:pt>
                <c:pt idx="457">
                  <c:v>0.91400000000000003</c:v>
                </c:pt>
                <c:pt idx="458">
                  <c:v>0.91600000000000004</c:v>
                </c:pt>
                <c:pt idx="459">
                  <c:v>0.91800000000000004</c:v>
                </c:pt>
                <c:pt idx="460">
                  <c:v>0.92</c:v>
                </c:pt>
                <c:pt idx="461">
                  <c:v>0.92200000000000004</c:v>
                </c:pt>
                <c:pt idx="462">
                  <c:v>0.92400000000000004</c:v>
                </c:pt>
                <c:pt idx="463">
                  <c:v>0.92600000000000005</c:v>
                </c:pt>
                <c:pt idx="464">
                  <c:v>0.92800000000000005</c:v>
                </c:pt>
                <c:pt idx="465">
                  <c:v>0.93</c:v>
                </c:pt>
                <c:pt idx="466">
                  <c:v>0.93200000000000005</c:v>
                </c:pt>
                <c:pt idx="467">
                  <c:v>0.93400000000000005</c:v>
                </c:pt>
                <c:pt idx="468">
                  <c:v>0.93600000000000005</c:v>
                </c:pt>
                <c:pt idx="469">
                  <c:v>0.93799999999999994</c:v>
                </c:pt>
                <c:pt idx="470">
                  <c:v>0.94</c:v>
                </c:pt>
                <c:pt idx="471">
                  <c:v>0.94199999999999995</c:v>
                </c:pt>
                <c:pt idx="472">
                  <c:v>0.94399999999999995</c:v>
                </c:pt>
                <c:pt idx="473">
                  <c:v>0.94599999999999995</c:v>
                </c:pt>
                <c:pt idx="474">
                  <c:v>0.94799999999999995</c:v>
                </c:pt>
                <c:pt idx="475">
                  <c:v>0.95</c:v>
                </c:pt>
                <c:pt idx="476">
                  <c:v>0.95199999999999996</c:v>
                </c:pt>
                <c:pt idx="477">
                  <c:v>0.95399999999999996</c:v>
                </c:pt>
                <c:pt idx="478">
                  <c:v>0.95599999999999996</c:v>
                </c:pt>
                <c:pt idx="479">
                  <c:v>0.95799999999999996</c:v>
                </c:pt>
                <c:pt idx="480">
                  <c:v>0.96</c:v>
                </c:pt>
                <c:pt idx="481">
                  <c:v>0.96199999999999997</c:v>
                </c:pt>
                <c:pt idx="482">
                  <c:v>0.96399999999999997</c:v>
                </c:pt>
                <c:pt idx="483">
                  <c:v>0.96599999999999997</c:v>
                </c:pt>
                <c:pt idx="484">
                  <c:v>0.96799999999999997</c:v>
                </c:pt>
                <c:pt idx="485">
                  <c:v>0.97</c:v>
                </c:pt>
                <c:pt idx="486">
                  <c:v>0.97199999999999998</c:v>
                </c:pt>
                <c:pt idx="487">
                  <c:v>0.97399999999999998</c:v>
                </c:pt>
                <c:pt idx="488">
                  <c:v>0.97599999999999998</c:v>
                </c:pt>
                <c:pt idx="489">
                  <c:v>0.97799999999999998</c:v>
                </c:pt>
                <c:pt idx="490">
                  <c:v>0.98</c:v>
                </c:pt>
                <c:pt idx="491">
                  <c:v>0.98199999999999998</c:v>
                </c:pt>
                <c:pt idx="492">
                  <c:v>0.98399999999999999</c:v>
                </c:pt>
                <c:pt idx="493">
                  <c:v>0.98599999999999999</c:v>
                </c:pt>
                <c:pt idx="494">
                  <c:v>0.98799999999999999</c:v>
                </c:pt>
                <c:pt idx="495">
                  <c:v>0.99</c:v>
                </c:pt>
                <c:pt idx="496">
                  <c:v>0.99199999999999999</c:v>
                </c:pt>
                <c:pt idx="497">
                  <c:v>0.99399999999999999</c:v>
                </c:pt>
                <c:pt idx="498">
                  <c:v>0.996</c:v>
                </c:pt>
                <c:pt idx="499">
                  <c:v>0.998</c:v>
                </c:pt>
                <c:pt idx="500">
                  <c:v>1</c:v>
                </c:pt>
                <c:pt idx="501">
                  <c:v>1.002</c:v>
                </c:pt>
                <c:pt idx="502">
                  <c:v>1.004</c:v>
                </c:pt>
                <c:pt idx="503">
                  <c:v>1.006</c:v>
                </c:pt>
                <c:pt idx="504">
                  <c:v>1.008</c:v>
                </c:pt>
                <c:pt idx="505">
                  <c:v>1.01</c:v>
                </c:pt>
                <c:pt idx="506">
                  <c:v>1.012</c:v>
                </c:pt>
                <c:pt idx="507">
                  <c:v>1.014</c:v>
                </c:pt>
                <c:pt idx="508">
                  <c:v>1.016</c:v>
                </c:pt>
                <c:pt idx="509">
                  <c:v>1.018</c:v>
                </c:pt>
                <c:pt idx="510">
                  <c:v>1.02</c:v>
                </c:pt>
                <c:pt idx="511">
                  <c:v>1.022</c:v>
                </c:pt>
                <c:pt idx="512">
                  <c:v>1.024</c:v>
                </c:pt>
                <c:pt idx="513">
                  <c:v>1.026</c:v>
                </c:pt>
                <c:pt idx="514">
                  <c:v>1.028</c:v>
                </c:pt>
                <c:pt idx="515">
                  <c:v>1.03</c:v>
                </c:pt>
                <c:pt idx="516">
                  <c:v>1.032</c:v>
                </c:pt>
                <c:pt idx="517">
                  <c:v>1.034</c:v>
                </c:pt>
                <c:pt idx="518">
                  <c:v>1.036</c:v>
                </c:pt>
                <c:pt idx="519">
                  <c:v>1.038</c:v>
                </c:pt>
                <c:pt idx="520">
                  <c:v>1.04</c:v>
                </c:pt>
                <c:pt idx="521">
                  <c:v>1.042</c:v>
                </c:pt>
                <c:pt idx="522">
                  <c:v>1.044</c:v>
                </c:pt>
                <c:pt idx="523">
                  <c:v>1.046</c:v>
                </c:pt>
                <c:pt idx="524">
                  <c:v>1.048</c:v>
                </c:pt>
                <c:pt idx="525">
                  <c:v>1.05</c:v>
                </c:pt>
                <c:pt idx="526">
                  <c:v>1.052</c:v>
                </c:pt>
                <c:pt idx="527">
                  <c:v>1.054</c:v>
                </c:pt>
                <c:pt idx="528">
                  <c:v>1.056</c:v>
                </c:pt>
                <c:pt idx="529">
                  <c:v>1.0580000000000001</c:v>
                </c:pt>
                <c:pt idx="530">
                  <c:v>1.06</c:v>
                </c:pt>
                <c:pt idx="531">
                  <c:v>1.0620000000000001</c:v>
                </c:pt>
                <c:pt idx="532">
                  <c:v>1.0640000000000001</c:v>
                </c:pt>
                <c:pt idx="533">
                  <c:v>1.0660000000000001</c:v>
                </c:pt>
                <c:pt idx="534">
                  <c:v>1.0680000000000001</c:v>
                </c:pt>
                <c:pt idx="535">
                  <c:v>1.07</c:v>
                </c:pt>
                <c:pt idx="536">
                  <c:v>1.0720000000000001</c:v>
                </c:pt>
                <c:pt idx="537">
                  <c:v>1.0740000000000001</c:v>
                </c:pt>
                <c:pt idx="538">
                  <c:v>1.0760000000000001</c:v>
                </c:pt>
                <c:pt idx="539">
                  <c:v>1.0780000000000001</c:v>
                </c:pt>
                <c:pt idx="540">
                  <c:v>1.08</c:v>
                </c:pt>
                <c:pt idx="541">
                  <c:v>1.0820000000000001</c:v>
                </c:pt>
                <c:pt idx="542">
                  <c:v>1.0840000000000001</c:v>
                </c:pt>
                <c:pt idx="543">
                  <c:v>1.0860000000000001</c:v>
                </c:pt>
                <c:pt idx="544">
                  <c:v>1.0880000000000001</c:v>
                </c:pt>
                <c:pt idx="545">
                  <c:v>1.0900000000000001</c:v>
                </c:pt>
                <c:pt idx="546">
                  <c:v>1.0920000000000001</c:v>
                </c:pt>
                <c:pt idx="547">
                  <c:v>1.0940000000000001</c:v>
                </c:pt>
                <c:pt idx="548">
                  <c:v>1.0960000000000001</c:v>
                </c:pt>
                <c:pt idx="549">
                  <c:v>1.0980000000000001</c:v>
                </c:pt>
                <c:pt idx="550">
                  <c:v>1.1000000000000001</c:v>
                </c:pt>
                <c:pt idx="551">
                  <c:v>1.1020000000000001</c:v>
                </c:pt>
                <c:pt idx="552">
                  <c:v>1.1040000000000001</c:v>
                </c:pt>
                <c:pt idx="553">
                  <c:v>1.1060000000000001</c:v>
                </c:pt>
                <c:pt idx="554">
                  <c:v>1.1080000000000001</c:v>
                </c:pt>
                <c:pt idx="555">
                  <c:v>1.1100000000000001</c:v>
                </c:pt>
                <c:pt idx="556">
                  <c:v>1.1120000000000001</c:v>
                </c:pt>
                <c:pt idx="557">
                  <c:v>1.1140000000000001</c:v>
                </c:pt>
                <c:pt idx="558">
                  <c:v>1.1160000000000001</c:v>
                </c:pt>
                <c:pt idx="559">
                  <c:v>1.1180000000000001</c:v>
                </c:pt>
                <c:pt idx="560">
                  <c:v>1.1200000000000001</c:v>
                </c:pt>
                <c:pt idx="561">
                  <c:v>1.1220000000000001</c:v>
                </c:pt>
                <c:pt idx="562">
                  <c:v>1.1240000000000001</c:v>
                </c:pt>
                <c:pt idx="563">
                  <c:v>1.1259999999999999</c:v>
                </c:pt>
                <c:pt idx="564">
                  <c:v>1.1279999999999999</c:v>
                </c:pt>
                <c:pt idx="565">
                  <c:v>1.1299999999999999</c:v>
                </c:pt>
                <c:pt idx="566">
                  <c:v>1.1319999999999999</c:v>
                </c:pt>
                <c:pt idx="567">
                  <c:v>1.1339999999999999</c:v>
                </c:pt>
                <c:pt idx="568">
                  <c:v>1.1359999999999999</c:v>
                </c:pt>
                <c:pt idx="569">
                  <c:v>1.1379999999999999</c:v>
                </c:pt>
                <c:pt idx="570">
                  <c:v>1.1399999999999999</c:v>
                </c:pt>
                <c:pt idx="571">
                  <c:v>1.1419999999999999</c:v>
                </c:pt>
                <c:pt idx="572">
                  <c:v>1.1439999999999999</c:v>
                </c:pt>
                <c:pt idx="573">
                  <c:v>1.1459999999999999</c:v>
                </c:pt>
                <c:pt idx="574">
                  <c:v>1.1479999999999999</c:v>
                </c:pt>
                <c:pt idx="575">
                  <c:v>1.1499999999999999</c:v>
                </c:pt>
                <c:pt idx="576">
                  <c:v>1.1519999999999999</c:v>
                </c:pt>
                <c:pt idx="577">
                  <c:v>1.1539999999999999</c:v>
                </c:pt>
                <c:pt idx="578">
                  <c:v>1.1559999999999999</c:v>
                </c:pt>
                <c:pt idx="579">
                  <c:v>1.1579999999999999</c:v>
                </c:pt>
                <c:pt idx="580">
                  <c:v>1.1599999999999999</c:v>
                </c:pt>
                <c:pt idx="581">
                  <c:v>1.1619999999999999</c:v>
                </c:pt>
                <c:pt idx="582">
                  <c:v>1.1639999999999999</c:v>
                </c:pt>
                <c:pt idx="583">
                  <c:v>1.1659999999999999</c:v>
                </c:pt>
                <c:pt idx="584">
                  <c:v>1.1679999999999999</c:v>
                </c:pt>
                <c:pt idx="585">
                  <c:v>1.17</c:v>
                </c:pt>
                <c:pt idx="586">
                  <c:v>1.1719999999999999</c:v>
                </c:pt>
                <c:pt idx="587">
                  <c:v>1.1739999999999999</c:v>
                </c:pt>
                <c:pt idx="588">
                  <c:v>1.1759999999999999</c:v>
                </c:pt>
                <c:pt idx="589">
                  <c:v>1.1779999999999999</c:v>
                </c:pt>
                <c:pt idx="590">
                  <c:v>1.18</c:v>
                </c:pt>
                <c:pt idx="591">
                  <c:v>1.1819999999999999</c:v>
                </c:pt>
                <c:pt idx="592">
                  <c:v>1.1839999999999999</c:v>
                </c:pt>
                <c:pt idx="593">
                  <c:v>1.1859999999999999</c:v>
                </c:pt>
                <c:pt idx="594">
                  <c:v>1.1879999999999999</c:v>
                </c:pt>
                <c:pt idx="595">
                  <c:v>1.19</c:v>
                </c:pt>
                <c:pt idx="596">
                  <c:v>1.1919999999999999</c:v>
                </c:pt>
                <c:pt idx="597">
                  <c:v>1.194</c:v>
                </c:pt>
                <c:pt idx="598">
                  <c:v>1.196</c:v>
                </c:pt>
                <c:pt idx="599">
                  <c:v>1.198</c:v>
                </c:pt>
                <c:pt idx="600">
                  <c:v>1.2</c:v>
                </c:pt>
                <c:pt idx="601">
                  <c:v>1.202</c:v>
                </c:pt>
                <c:pt idx="602">
                  <c:v>1.204</c:v>
                </c:pt>
                <c:pt idx="603">
                  <c:v>1.206</c:v>
                </c:pt>
                <c:pt idx="604">
                  <c:v>1.208</c:v>
                </c:pt>
                <c:pt idx="605">
                  <c:v>1.21</c:v>
                </c:pt>
                <c:pt idx="606">
                  <c:v>1.212</c:v>
                </c:pt>
                <c:pt idx="607">
                  <c:v>1.214</c:v>
                </c:pt>
                <c:pt idx="608">
                  <c:v>1.216</c:v>
                </c:pt>
                <c:pt idx="609">
                  <c:v>1.218</c:v>
                </c:pt>
                <c:pt idx="610">
                  <c:v>1.22</c:v>
                </c:pt>
                <c:pt idx="611">
                  <c:v>1.222</c:v>
                </c:pt>
                <c:pt idx="612">
                  <c:v>1.224</c:v>
                </c:pt>
                <c:pt idx="613">
                  <c:v>1.226</c:v>
                </c:pt>
                <c:pt idx="614">
                  <c:v>1.228</c:v>
                </c:pt>
                <c:pt idx="615">
                  <c:v>1.23</c:v>
                </c:pt>
                <c:pt idx="616">
                  <c:v>1.232</c:v>
                </c:pt>
                <c:pt idx="617">
                  <c:v>1.234</c:v>
                </c:pt>
                <c:pt idx="618">
                  <c:v>1.236</c:v>
                </c:pt>
                <c:pt idx="619">
                  <c:v>1.238</c:v>
                </c:pt>
                <c:pt idx="620">
                  <c:v>1.24</c:v>
                </c:pt>
                <c:pt idx="621">
                  <c:v>1.242</c:v>
                </c:pt>
                <c:pt idx="622">
                  <c:v>1.244</c:v>
                </c:pt>
                <c:pt idx="623">
                  <c:v>1.246</c:v>
                </c:pt>
                <c:pt idx="624">
                  <c:v>1.248</c:v>
                </c:pt>
                <c:pt idx="625">
                  <c:v>1.25</c:v>
                </c:pt>
                <c:pt idx="626">
                  <c:v>1.252</c:v>
                </c:pt>
                <c:pt idx="627">
                  <c:v>1.254</c:v>
                </c:pt>
                <c:pt idx="628">
                  <c:v>1.256</c:v>
                </c:pt>
                <c:pt idx="629">
                  <c:v>1.258</c:v>
                </c:pt>
                <c:pt idx="630">
                  <c:v>1.26</c:v>
                </c:pt>
                <c:pt idx="631">
                  <c:v>1.262</c:v>
                </c:pt>
                <c:pt idx="632">
                  <c:v>1.264</c:v>
                </c:pt>
                <c:pt idx="633">
                  <c:v>1.266</c:v>
                </c:pt>
                <c:pt idx="634">
                  <c:v>1.268</c:v>
                </c:pt>
                <c:pt idx="635">
                  <c:v>1.27</c:v>
                </c:pt>
                <c:pt idx="636">
                  <c:v>1.272</c:v>
                </c:pt>
                <c:pt idx="637">
                  <c:v>1.274</c:v>
                </c:pt>
                <c:pt idx="638">
                  <c:v>1.276</c:v>
                </c:pt>
                <c:pt idx="639">
                  <c:v>1.278</c:v>
                </c:pt>
                <c:pt idx="640">
                  <c:v>1.28</c:v>
                </c:pt>
                <c:pt idx="641">
                  <c:v>1.282</c:v>
                </c:pt>
                <c:pt idx="642">
                  <c:v>1.284</c:v>
                </c:pt>
                <c:pt idx="643">
                  <c:v>1.286</c:v>
                </c:pt>
                <c:pt idx="644">
                  <c:v>1.288</c:v>
                </c:pt>
                <c:pt idx="645">
                  <c:v>1.29</c:v>
                </c:pt>
                <c:pt idx="646">
                  <c:v>1.292</c:v>
                </c:pt>
                <c:pt idx="647">
                  <c:v>1.294</c:v>
                </c:pt>
                <c:pt idx="648">
                  <c:v>1.296</c:v>
                </c:pt>
                <c:pt idx="649">
                  <c:v>1.298</c:v>
                </c:pt>
                <c:pt idx="650">
                  <c:v>1.3</c:v>
                </c:pt>
                <c:pt idx="651">
                  <c:v>1.302</c:v>
                </c:pt>
                <c:pt idx="652">
                  <c:v>1.304</c:v>
                </c:pt>
                <c:pt idx="653">
                  <c:v>1.306</c:v>
                </c:pt>
                <c:pt idx="654">
                  <c:v>1.3080000000000001</c:v>
                </c:pt>
                <c:pt idx="655">
                  <c:v>1.31</c:v>
                </c:pt>
                <c:pt idx="656">
                  <c:v>1.3120000000000001</c:v>
                </c:pt>
                <c:pt idx="657">
                  <c:v>1.3140000000000001</c:v>
                </c:pt>
                <c:pt idx="658">
                  <c:v>1.3160000000000001</c:v>
                </c:pt>
                <c:pt idx="659">
                  <c:v>1.3180000000000001</c:v>
                </c:pt>
                <c:pt idx="660">
                  <c:v>1.32</c:v>
                </c:pt>
                <c:pt idx="661">
                  <c:v>1.3220000000000001</c:v>
                </c:pt>
                <c:pt idx="662">
                  <c:v>1.3240000000000001</c:v>
                </c:pt>
                <c:pt idx="663">
                  <c:v>1.3260000000000001</c:v>
                </c:pt>
                <c:pt idx="664">
                  <c:v>1.3280000000000001</c:v>
                </c:pt>
                <c:pt idx="665">
                  <c:v>1.33</c:v>
                </c:pt>
                <c:pt idx="666">
                  <c:v>1.3320000000000001</c:v>
                </c:pt>
                <c:pt idx="667">
                  <c:v>1.3340000000000001</c:v>
                </c:pt>
                <c:pt idx="668">
                  <c:v>1.3360000000000001</c:v>
                </c:pt>
                <c:pt idx="669">
                  <c:v>1.3380000000000001</c:v>
                </c:pt>
                <c:pt idx="670">
                  <c:v>1.34</c:v>
                </c:pt>
                <c:pt idx="671">
                  <c:v>1.3420000000000001</c:v>
                </c:pt>
                <c:pt idx="672">
                  <c:v>1.3440000000000001</c:v>
                </c:pt>
                <c:pt idx="673">
                  <c:v>1.3460000000000001</c:v>
                </c:pt>
                <c:pt idx="674">
                  <c:v>1.3480000000000001</c:v>
                </c:pt>
                <c:pt idx="675">
                  <c:v>1.35</c:v>
                </c:pt>
                <c:pt idx="676">
                  <c:v>1.3520000000000001</c:v>
                </c:pt>
                <c:pt idx="677">
                  <c:v>1.3540000000000001</c:v>
                </c:pt>
                <c:pt idx="678">
                  <c:v>1.3560000000000001</c:v>
                </c:pt>
                <c:pt idx="679">
                  <c:v>1.3580000000000001</c:v>
                </c:pt>
                <c:pt idx="680">
                  <c:v>1.36</c:v>
                </c:pt>
                <c:pt idx="681">
                  <c:v>1.3620000000000001</c:v>
                </c:pt>
                <c:pt idx="682">
                  <c:v>1.3640000000000001</c:v>
                </c:pt>
                <c:pt idx="683">
                  <c:v>1.3660000000000001</c:v>
                </c:pt>
                <c:pt idx="684">
                  <c:v>1.3680000000000001</c:v>
                </c:pt>
                <c:pt idx="685">
                  <c:v>1.37</c:v>
                </c:pt>
                <c:pt idx="686">
                  <c:v>1.3720000000000001</c:v>
                </c:pt>
                <c:pt idx="687">
                  <c:v>1.3740000000000001</c:v>
                </c:pt>
                <c:pt idx="688">
                  <c:v>1.3759999999999999</c:v>
                </c:pt>
                <c:pt idx="689">
                  <c:v>1.3779999999999999</c:v>
                </c:pt>
                <c:pt idx="690">
                  <c:v>1.38</c:v>
                </c:pt>
                <c:pt idx="691">
                  <c:v>1.3819999999999999</c:v>
                </c:pt>
                <c:pt idx="692">
                  <c:v>1.3839999999999999</c:v>
                </c:pt>
                <c:pt idx="693">
                  <c:v>1.3859999999999999</c:v>
                </c:pt>
                <c:pt idx="694">
                  <c:v>1.3879999999999999</c:v>
                </c:pt>
                <c:pt idx="695">
                  <c:v>1.39</c:v>
                </c:pt>
                <c:pt idx="696">
                  <c:v>1.3919999999999999</c:v>
                </c:pt>
                <c:pt idx="697">
                  <c:v>1.3939999999999999</c:v>
                </c:pt>
                <c:pt idx="698">
                  <c:v>1.3959999999999999</c:v>
                </c:pt>
                <c:pt idx="699">
                  <c:v>1.3979999999999999</c:v>
                </c:pt>
                <c:pt idx="700">
                  <c:v>1.4</c:v>
                </c:pt>
                <c:pt idx="701">
                  <c:v>1.4019999999999999</c:v>
                </c:pt>
                <c:pt idx="702">
                  <c:v>1.4039999999999999</c:v>
                </c:pt>
                <c:pt idx="703">
                  <c:v>1.4059999999999999</c:v>
                </c:pt>
                <c:pt idx="704">
                  <c:v>1.4079999999999999</c:v>
                </c:pt>
                <c:pt idx="705">
                  <c:v>1.41</c:v>
                </c:pt>
                <c:pt idx="706">
                  <c:v>1.4119999999999999</c:v>
                </c:pt>
                <c:pt idx="707">
                  <c:v>1.4139999999999999</c:v>
                </c:pt>
                <c:pt idx="708">
                  <c:v>1.4159999999999999</c:v>
                </c:pt>
                <c:pt idx="709">
                  <c:v>1.4179999999999999</c:v>
                </c:pt>
                <c:pt idx="710">
                  <c:v>1.42</c:v>
                </c:pt>
                <c:pt idx="711">
                  <c:v>1.4219999999999999</c:v>
                </c:pt>
                <c:pt idx="712">
                  <c:v>1.4239999999999999</c:v>
                </c:pt>
                <c:pt idx="713">
                  <c:v>1.4259999999999999</c:v>
                </c:pt>
                <c:pt idx="714">
                  <c:v>1.4279999999999999</c:v>
                </c:pt>
                <c:pt idx="715">
                  <c:v>1.43</c:v>
                </c:pt>
                <c:pt idx="716">
                  <c:v>1.4319999999999999</c:v>
                </c:pt>
                <c:pt idx="717">
                  <c:v>1.4339999999999999</c:v>
                </c:pt>
                <c:pt idx="718">
                  <c:v>1.4359999999999999</c:v>
                </c:pt>
                <c:pt idx="719">
                  <c:v>1.4379999999999999</c:v>
                </c:pt>
                <c:pt idx="720">
                  <c:v>1.44</c:v>
                </c:pt>
                <c:pt idx="721">
                  <c:v>1.4419999999999999</c:v>
                </c:pt>
                <c:pt idx="722">
                  <c:v>1.444</c:v>
                </c:pt>
                <c:pt idx="723">
                  <c:v>1.446</c:v>
                </c:pt>
                <c:pt idx="724">
                  <c:v>1.448</c:v>
                </c:pt>
                <c:pt idx="725">
                  <c:v>1.45</c:v>
                </c:pt>
                <c:pt idx="726">
                  <c:v>1.452</c:v>
                </c:pt>
                <c:pt idx="727">
                  <c:v>1.454</c:v>
                </c:pt>
                <c:pt idx="728">
                  <c:v>1.456</c:v>
                </c:pt>
                <c:pt idx="729">
                  <c:v>1.458</c:v>
                </c:pt>
                <c:pt idx="730">
                  <c:v>1.46</c:v>
                </c:pt>
                <c:pt idx="731">
                  <c:v>1.462</c:v>
                </c:pt>
                <c:pt idx="732">
                  <c:v>1.464</c:v>
                </c:pt>
                <c:pt idx="733">
                  <c:v>1.466</c:v>
                </c:pt>
                <c:pt idx="734">
                  <c:v>1.468</c:v>
                </c:pt>
                <c:pt idx="735">
                  <c:v>1.47</c:v>
                </c:pt>
                <c:pt idx="736">
                  <c:v>1.472</c:v>
                </c:pt>
                <c:pt idx="737">
                  <c:v>1.474</c:v>
                </c:pt>
                <c:pt idx="738">
                  <c:v>1.476</c:v>
                </c:pt>
                <c:pt idx="739">
                  <c:v>1.478</c:v>
                </c:pt>
                <c:pt idx="740">
                  <c:v>1.48</c:v>
                </c:pt>
                <c:pt idx="741">
                  <c:v>1.482</c:v>
                </c:pt>
                <c:pt idx="742">
                  <c:v>1.484</c:v>
                </c:pt>
                <c:pt idx="743">
                  <c:v>1.486</c:v>
                </c:pt>
                <c:pt idx="744">
                  <c:v>1.488</c:v>
                </c:pt>
                <c:pt idx="745">
                  <c:v>1.49</c:v>
                </c:pt>
                <c:pt idx="746">
                  <c:v>1.492</c:v>
                </c:pt>
                <c:pt idx="747">
                  <c:v>1.494</c:v>
                </c:pt>
                <c:pt idx="748">
                  <c:v>1.496</c:v>
                </c:pt>
                <c:pt idx="749">
                  <c:v>1.498</c:v>
                </c:pt>
                <c:pt idx="750">
                  <c:v>1.5</c:v>
                </c:pt>
                <c:pt idx="751">
                  <c:v>1.502</c:v>
                </c:pt>
                <c:pt idx="752">
                  <c:v>1.504</c:v>
                </c:pt>
                <c:pt idx="753">
                  <c:v>1.506</c:v>
                </c:pt>
                <c:pt idx="754">
                  <c:v>1.508</c:v>
                </c:pt>
                <c:pt idx="755">
                  <c:v>1.51</c:v>
                </c:pt>
                <c:pt idx="756">
                  <c:v>1.512</c:v>
                </c:pt>
                <c:pt idx="757">
                  <c:v>1.514</c:v>
                </c:pt>
                <c:pt idx="758">
                  <c:v>1.516</c:v>
                </c:pt>
                <c:pt idx="759">
                  <c:v>1.518</c:v>
                </c:pt>
                <c:pt idx="760">
                  <c:v>1.52</c:v>
                </c:pt>
                <c:pt idx="761">
                  <c:v>1.522</c:v>
                </c:pt>
                <c:pt idx="762">
                  <c:v>1.524</c:v>
                </c:pt>
                <c:pt idx="763">
                  <c:v>1.526</c:v>
                </c:pt>
                <c:pt idx="764">
                  <c:v>1.528</c:v>
                </c:pt>
                <c:pt idx="765">
                  <c:v>1.53</c:v>
                </c:pt>
                <c:pt idx="766">
                  <c:v>1.532</c:v>
                </c:pt>
                <c:pt idx="767">
                  <c:v>1.534</c:v>
                </c:pt>
                <c:pt idx="768">
                  <c:v>1.536</c:v>
                </c:pt>
                <c:pt idx="769">
                  <c:v>1.538</c:v>
                </c:pt>
                <c:pt idx="770">
                  <c:v>1.54</c:v>
                </c:pt>
                <c:pt idx="771">
                  <c:v>1.542</c:v>
                </c:pt>
                <c:pt idx="772">
                  <c:v>1.544</c:v>
                </c:pt>
                <c:pt idx="773">
                  <c:v>1.546</c:v>
                </c:pt>
                <c:pt idx="774">
                  <c:v>1.548</c:v>
                </c:pt>
                <c:pt idx="775">
                  <c:v>1.55</c:v>
                </c:pt>
                <c:pt idx="776">
                  <c:v>1.552</c:v>
                </c:pt>
                <c:pt idx="777">
                  <c:v>1.554</c:v>
                </c:pt>
                <c:pt idx="778">
                  <c:v>1.556</c:v>
                </c:pt>
                <c:pt idx="779">
                  <c:v>1.5580000000000001</c:v>
                </c:pt>
                <c:pt idx="780">
                  <c:v>1.56</c:v>
                </c:pt>
                <c:pt idx="781">
                  <c:v>1.5620000000000001</c:v>
                </c:pt>
                <c:pt idx="782">
                  <c:v>1.5640000000000001</c:v>
                </c:pt>
                <c:pt idx="783">
                  <c:v>1.5660000000000001</c:v>
                </c:pt>
                <c:pt idx="784">
                  <c:v>1.5680000000000001</c:v>
                </c:pt>
                <c:pt idx="785">
                  <c:v>1.57</c:v>
                </c:pt>
                <c:pt idx="786">
                  <c:v>1.5720000000000001</c:v>
                </c:pt>
                <c:pt idx="787">
                  <c:v>1.5740000000000001</c:v>
                </c:pt>
                <c:pt idx="788">
                  <c:v>1.5760000000000001</c:v>
                </c:pt>
                <c:pt idx="789">
                  <c:v>1.5780000000000001</c:v>
                </c:pt>
                <c:pt idx="790">
                  <c:v>1.58</c:v>
                </c:pt>
                <c:pt idx="791">
                  <c:v>1.5820000000000001</c:v>
                </c:pt>
                <c:pt idx="792">
                  <c:v>1.5840000000000001</c:v>
                </c:pt>
                <c:pt idx="793">
                  <c:v>1.5860000000000001</c:v>
                </c:pt>
                <c:pt idx="794">
                  <c:v>1.5880000000000001</c:v>
                </c:pt>
                <c:pt idx="795">
                  <c:v>1.59</c:v>
                </c:pt>
                <c:pt idx="796">
                  <c:v>1.5920000000000001</c:v>
                </c:pt>
                <c:pt idx="797">
                  <c:v>1.5940000000000001</c:v>
                </c:pt>
                <c:pt idx="798">
                  <c:v>1.5960000000000001</c:v>
                </c:pt>
                <c:pt idx="799">
                  <c:v>1.5980000000000001</c:v>
                </c:pt>
                <c:pt idx="800">
                  <c:v>1.6</c:v>
                </c:pt>
                <c:pt idx="801">
                  <c:v>1.6020000000000001</c:v>
                </c:pt>
                <c:pt idx="802">
                  <c:v>1.6040000000000001</c:v>
                </c:pt>
                <c:pt idx="803">
                  <c:v>1.6060000000000001</c:v>
                </c:pt>
                <c:pt idx="804">
                  <c:v>1.6080000000000001</c:v>
                </c:pt>
                <c:pt idx="805">
                  <c:v>1.61</c:v>
                </c:pt>
                <c:pt idx="806">
                  <c:v>1.6120000000000001</c:v>
                </c:pt>
                <c:pt idx="807">
                  <c:v>1.6140000000000001</c:v>
                </c:pt>
                <c:pt idx="808">
                  <c:v>1.6160000000000001</c:v>
                </c:pt>
                <c:pt idx="809">
                  <c:v>1.6180000000000001</c:v>
                </c:pt>
                <c:pt idx="810">
                  <c:v>1.62</c:v>
                </c:pt>
                <c:pt idx="811">
                  <c:v>1.6220000000000001</c:v>
                </c:pt>
                <c:pt idx="812">
                  <c:v>1.6240000000000001</c:v>
                </c:pt>
                <c:pt idx="813">
                  <c:v>1.6259999999999999</c:v>
                </c:pt>
                <c:pt idx="814">
                  <c:v>1.6279999999999999</c:v>
                </c:pt>
                <c:pt idx="815">
                  <c:v>1.63</c:v>
                </c:pt>
                <c:pt idx="816">
                  <c:v>1.6319999999999999</c:v>
                </c:pt>
                <c:pt idx="817">
                  <c:v>1.6339999999999999</c:v>
                </c:pt>
                <c:pt idx="818">
                  <c:v>1.6359999999999999</c:v>
                </c:pt>
                <c:pt idx="819">
                  <c:v>1.6379999999999999</c:v>
                </c:pt>
                <c:pt idx="820">
                  <c:v>1.64</c:v>
                </c:pt>
                <c:pt idx="821">
                  <c:v>1.6419999999999999</c:v>
                </c:pt>
                <c:pt idx="822">
                  <c:v>1.6439999999999999</c:v>
                </c:pt>
                <c:pt idx="823">
                  <c:v>1.6459999999999999</c:v>
                </c:pt>
                <c:pt idx="824">
                  <c:v>1.6479999999999999</c:v>
                </c:pt>
                <c:pt idx="825">
                  <c:v>1.65</c:v>
                </c:pt>
                <c:pt idx="826">
                  <c:v>1.6519999999999999</c:v>
                </c:pt>
                <c:pt idx="827">
                  <c:v>1.6539999999999999</c:v>
                </c:pt>
                <c:pt idx="828">
                  <c:v>1.6559999999999999</c:v>
                </c:pt>
                <c:pt idx="829">
                  <c:v>1.6579999999999999</c:v>
                </c:pt>
                <c:pt idx="830">
                  <c:v>1.66</c:v>
                </c:pt>
                <c:pt idx="831">
                  <c:v>1.6619999999999999</c:v>
                </c:pt>
                <c:pt idx="832">
                  <c:v>1.6639999999999999</c:v>
                </c:pt>
                <c:pt idx="833">
                  <c:v>1.6659999999999999</c:v>
                </c:pt>
                <c:pt idx="834">
                  <c:v>1.6679999999999999</c:v>
                </c:pt>
                <c:pt idx="835">
                  <c:v>1.67</c:v>
                </c:pt>
                <c:pt idx="836">
                  <c:v>1.6719999999999999</c:v>
                </c:pt>
                <c:pt idx="837">
                  <c:v>1.6739999999999999</c:v>
                </c:pt>
                <c:pt idx="838">
                  <c:v>1.6759999999999999</c:v>
                </c:pt>
                <c:pt idx="839">
                  <c:v>1.6779999999999999</c:v>
                </c:pt>
                <c:pt idx="840">
                  <c:v>1.68</c:v>
                </c:pt>
                <c:pt idx="841">
                  <c:v>1.6819999999999999</c:v>
                </c:pt>
                <c:pt idx="842">
                  <c:v>1.6839999999999999</c:v>
                </c:pt>
                <c:pt idx="843">
                  <c:v>1.6859999999999999</c:v>
                </c:pt>
                <c:pt idx="844">
                  <c:v>1.6879999999999999</c:v>
                </c:pt>
                <c:pt idx="845">
                  <c:v>1.69</c:v>
                </c:pt>
                <c:pt idx="846">
                  <c:v>1.6919999999999999</c:v>
                </c:pt>
                <c:pt idx="847">
                  <c:v>1.694</c:v>
                </c:pt>
                <c:pt idx="848">
                  <c:v>1.696</c:v>
                </c:pt>
                <c:pt idx="849">
                  <c:v>1.698</c:v>
                </c:pt>
                <c:pt idx="850">
                  <c:v>1.7</c:v>
                </c:pt>
                <c:pt idx="851">
                  <c:v>1.702</c:v>
                </c:pt>
                <c:pt idx="852">
                  <c:v>1.704</c:v>
                </c:pt>
                <c:pt idx="853">
                  <c:v>1.706</c:v>
                </c:pt>
                <c:pt idx="854">
                  <c:v>1.708</c:v>
                </c:pt>
                <c:pt idx="855">
                  <c:v>1.71</c:v>
                </c:pt>
                <c:pt idx="856">
                  <c:v>1.712</c:v>
                </c:pt>
                <c:pt idx="857">
                  <c:v>1.714</c:v>
                </c:pt>
                <c:pt idx="858">
                  <c:v>1.716</c:v>
                </c:pt>
                <c:pt idx="859">
                  <c:v>1.718</c:v>
                </c:pt>
                <c:pt idx="860">
                  <c:v>1.72</c:v>
                </c:pt>
                <c:pt idx="861">
                  <c:v>1.722</c:v>
                </c:pt>
                <c:pt idx="862">
                  <c:v>1.724</c:v>
                </c:pt>
                <c:pt idx="863">
                  <c:v>1.726</c:v>
                </c:pt>
                <c:pt idx="864">
                  <c:v>1.728</c:v>
                </c:pt>
                <c:pt idx="865">
                  <c:v>1.73</c:v>
                </c:pt>
                <c:pt idx="866">
                  <c:v>1.732</c:v>
                </c:pt>
                <c:pt idx="867">
                  <c:v>1.734</c:v>
                </c:pt>
                <c:pt idx="868">
                  <c:v>1.736</c:v>
                </c:pt>
                <c:pt idx="869">
                  <c:v>1.738</c:v>
                </c:pt>
                <c:pt idx="870">
                  <c:v>1.74</c:v>
                </c:pt>
                <c:pt idx="871">
                  <c:v>1.742</c:v>
                </c:pt>
                <c:pt idx="872">
                  <c:v>1.744</c:v>
                </c:pt>
                <c:pt idx="873">
                  <c:v>1.746</c:v>
                </c:pt>
                <c:pt idx="874">
                  <c:v>1.748</c:v>
                </c:pt>
                <c:pt idx="875">
                  <c:v>1.75</c:v>
                </c:pt>
                <c:pt idx="876">
                  <c:v>1.752</c:v>
                </c:pt>
                <c:pt idx="877">
                  <c:v>1.754</c:v>
                </c:pt>
                <c:pt idx="878">
                  <c:v>1.756</c:v>
                </c:pt>
                <c:pt idx="879">
                  <c:v>1.758</c:v>
                </c:pt>
                <c:pt idx="880">
                  <c:v>1.76</c:v>
                </c:pt>
                <c:pt idx="881">
                  <c:v>1.762</c:v>
                </c:pt>
                <c:pt idx="882">
                  <c:v>1.764</c:v>
                </c:pt>
                <c:pt idx="883">
                  <c:v>1.766</c:v>
                </c:pt>
                <c:pt idx="884">
                  <c:v>1.768</c:v>
                </c:pt>
                <c:pt idx="885">
                  <c:v>1.77</c:v>
                </c:pt>
                <c:pt idx="886">
                  <c:v>1.772</c:v>
                </c:pt>
                <c:pt idx="887">
                  <c:v>1.774</c:v>
                </c:pt>
                <c:pt idx="888">
                  <c:v>1.776</c:v>
                </c:pt>
                <c:pt idx="889">
                  <c:v>1.778</c:v>
                </c:pt>
                <c:pt idx="890">
                  <c:v>1.78</c:v>
                </c:pt>
                <c:pt idx="891">
                  <c:v>1.782</c:v>
                </c:pt>
                <c:pt idx="892">
                  <c:v>1.784</c:v>
                </c:pt>
                <c:pt idx="893">
                  <c:v>1.786</c:v>
                </c:pt>
                <c:pt idx="894">
                  <c:v>1.788</c:v>
                </c:pt>
                <c:pt idx="895">
                  <c:v>1.79</c:v>
                </c:pt>
                <c:pt idx="896">
                  <c:v>1.792</c:v>
                </c:pt>
                <c:pt idx="897">
                  <c:v>1.794</c:v>
                </c:pt>
                <c:pt idx="898">
                  <c:v>1.796</c:v>
                </c:pt>
                <c:pt idx="899">
                  <c:v>1.798</c:v>
                </c:pt>
                <c:pt idx="900">
                  <c:v>1.8</c:v>
                </c:pt>
                <c:pt idx="901">
                  <c:v>1.802</c:v>
                </c:pt>
                <c:pt idx="902">
                  <c:v>1.804</c:v>
                </c:pt>
                <c:pt idx="903">
                  <c:v>1.806</c:v>
                </c:pt>
                <c:pt idx="904">
                  <c:v>1.8080000000000001</c:v>
                </c:pt>
                <c:pt idx="905">
                  <c:v>1.81</c:v>
                </c:pt>
                <c:pt idx="906">
                  <c:v>1.8120000000000001</c:v>
                </c:pt>
                <c:pt idx="907">
                  <c:v>1.8140000000000001</c:v>
                </c:pt>
                <c:pt idx="908">
                  <c:v>1.8160000000000001</c:v>
                </c:pt>
                <c:pt idx="909">
                  <c:v>1.8180000000000001</c:v>
                </c:pt>
                <c:pt idx="910">
                  <c:v>1.82</c:v>
                </c:pt>
                <c:pt idx="911">
                  <c:v>1.8220000000000001</c:v>
                </c:pt>
                <c:pt idx="912">
                  <c:v>1.8240000000000001</c:v>
                </c:pt>
                <c:pt idx="913">
                  <c:v>1.8260000000000001</c:v>
                </c:pt>
                <c:pt idx="914">
                  <c:v>1.8280000000000001</c:v>
                </c:pt>
                <c:pt idx="915">
                  <c:v>1.83</c:v>
                </c:pt>
                <c:pt idx="916">
                  <c:v>1.8320000000000001</c:v>
                </c:pt>
                <c:pt idx="917">
                  <c:v>1.8340000000000001</c:v>
                </c:pt>
                <c:pt idx="918">
                  <c:v>1.8360000000000001</c:v>
                </c:pt>
                <c:pt idx="919">
                  <c:v>1.8380000000000001</c:v>
                </c:pt>
                <c:pt idx="920">
                  <c:v>1.84</c:v>
                </c:pt>
                <c:pt idx="921">
                  <c:v>1.8420000000000001</c:v>
                </c:pt>
                <c:pt idx="922">
                  <c:v>1.8440000000000001</c:v>
                </c:pt>
                <c:pt idx="923">
                  <c:v>1.8460000000000001</c:v>
                </c:pt>
                <c:pt idx="924">
                  <c:v>1.8480000000000001</c:v>
                </c:pt>
                <c:pt idx="925">
                  <c:v>1.85</c:v>
                </c:pt>
                <c:pt idx="926">
                  <c:v>1.8520000000000001</c:v>
                </c:pt>
                <c:pt idx="927">
                  <c:v>1.8540000000000001</c:v>
                </c:pt>
                <c:pt idx="928">
                  <c:v>1.8560000000000001</c:v>
                </c:pt>
                <c:pt idx="929">
                  <c:v>1.8580000000000001</c:v>
                </c:pt>
                <c:pt idx="930">
                  <c:v>1.86</c:v>
                </c:pt>
                <c:pt idx="931">
                  <c:v>1.8620000000000001</c:v>
                </c:pt>
                <c:pt idx="932">
                  <c:v>1.8640000000000001</c:v>
                </c:pt>
                <c:pt idx="933">
                  <c:v>1.8660000000000001</c:v>
                </c:pt>
                <c:pt idx="934">
                  <c:v>1.8680000000000001</c:v>
                </c:pt>
                <c:pt idx="935">
                  <c:v>1.87</c:v>
                </c:pt>
                <c:pt idx="936">
                  <c:v>1.8720000000000001</c:v>
                </c:pt>
                <c:pt idx="937">
                  <c:v>1.8740000000000001</c:v>
                </c:pt>
                <c:pt idx="938">
                  <c:v>1.8759999999999999</c:v>
                </c:pt>
                <c:pt idx="939">
                  <c:v>1.8779999999999999</c:v>
                </c:pt>
                <c:pt idx="940">
                  <c:v>1.88</c:v>
                </c:pt>
                <c:pt idx="941">
                  <c:v>1.8819999999999999</c:v>
                </c:pt>
                <c:pt idx="942">
                  <c:v>1.8839999999999999</c:v>
                </c:pt>
                <c:pt idx="943">
                  <c:v>1.8859999999999999</c:v>
                </c:pt>
                <c:pt idx="944">
                  <c:v>1.8879999999999999</c:v>
                </c:pt>
                <c:pt idx="945">
                  <c:v>1.89</c:v>
                </c:pt>
                <c:pt idx="946">
                  <c:v>1.8919999999999999</c:v>
                </c:pt>
                <c:pt idx="947">
                  <c:v>1.8939999999999999</c:v>
                </c:pt>
                <c:pt idx="948">
                  <c:v>1.8959999999999999</c:v>
                </c:pt>
                <c:pt idx="949">
                  <c:v>1.8979999999999999</c:v>
                </c:pt>
                <c:pt idx="950">
                  <c:v>1.9</c:v>
                </c:pt>
                <c:pt idx="951">
                  <c:v>1.9019999999999999</c:v>
                </c:pt>
                <c:pt idx="952">
                  <c:v>1.9039999999999999</c:v>
                </c:pt>
                <c:pt idx="953">
                  <c:v>1.9059999999999999</c:v>
                </c:pt>
                <c:pt idx="954">
                  <c:v>1.9079999999999999</c:v>
                </c:pt>
                <c:pt idx="955">
                  <c:v>1.91</c:v>
                </c:pt>
                <c:pt idx="956">
                  <c:v>1.9119999999999999</c:v>
                </c:pt>
                <c:pt idx="957">
                  <c:v>1.9139999999999999</c:v>
                </c:pt>
                <c:pt idx="958">
                  <c:v>1.9159999999999999</c:v>
                </c:pt>
                <c:pt idx="959">
                  <c:v>1.9179999999999999</c:v>
                </c:pt>
                <c:pt idx="960">
                  <c:v>1.92</c:v>
                </c:pt>
                <c:pt idx="961">
                  <c:v>1.9219999999999999</c:v>
                </c:pt>
                <c:pt idx="962">
                  <c:v>1.9239999999999999</c:v>
                </c:pt>
                <c:pt idx="963">
                  <c:v>1.9259999999999999</c:v>
                </c:pt>
                <c:pt idx="964">
                  <c:v>1.9279999999999999</c:v>
                </c:pt>
                <c:pt idx="965">
                  <c:v>1.93</c:v>
                </c:pt>
                <c:pt idx="966">
                  <c:v>1.9319999999999999</c:v>
                </c:pt>
                <c:pt idx="967">
                  <c:v>1.9339999999999999</c:v>
                </c:pt>
                <c:pt idx="968">
                  <c:v>1.9359999999999999</c:v>
                </c:pt>
                <c:pt idx="969">
                  <c:v>1.9379999999999999</c:v>
                </c:pt>
                <c:pt idx="970">
                  <c:v>1.94</c:v>
                </c:pt>
                <c:pt idx="971">
                  <c:v>1.9419999999999999</c:v>
                </c:pt>
                <c:pt idx="972">
                  <c:v>1.944</c:v>
                </c:pt>
                <c:pt idx="973">
                  <c:v>1.946</c:v>
                </c:pt>
                <c:pt idx="974">
                  <c:v>1.948</c:v>
                </c:pt>
                <c:pt idx="975">
                  <c:v>1.95</c:v>
                </c:pt>
                <c:pt idx="976">
                  <c:v>1.952</c:v>
                </c:pt>
                <c:pt idx="977">
                  <c:v>1.954</c:v>
                </c:pt>
                <c:pt idx="978">
                  <c:v>1.956</c:v>
                </c:pt>
                <c:pt idx="979">
                  <c:v>1.958</c:v>
                </c:pt>
                <c:pt idx="980">
                  <c:v>1.96</c:v>
                </c:pt>
                <c:pt idx="981">
                  <c:v>1.962</c:v>
                </c:pt>
                <c:pt idx="982">
                  <c:v>1.964</c:v>
                </c:pt>
                <c:pt idx="983">
                  <c:v>1.966</c:v>
                </c:pt>
                <c:pt idx="984">
                  <c:v>1.968</c:v>
                </c:pt>
                <c:pt idx="985">
                  <c:v>1.97</c:v>
                </c:pt>
                <c:pt idx="986">
                  <c:v>1.972</c:v>
                </c:pt>
                <c:pt idx="987">
                  <c:v>1.974</c:v>
                </c:pt>
                <c:pt idx="988">
                  <c:v>1.976</c:v>
                </c:pt>
                <c:pt idx="989">
                  <c:v>1.978</c:v>
                </c:pt>
                <c:pt idx="990">
                  <c:v>1.98</c:v>
                </c:pt>
                <c:pt idx="991">
                  <c:v>1.982</c:v>
                </c:pt>
                <c:pt idx="992">
                  <c:v>1.984</c:v>
                </c:pt>
                <c:pt idx="993">
                  <c:v>1.986</c:v>
                </c:pt>
                <c:pt idx="994">
                  <c:v>1.988</c:v>
                </c:pt>
                <c:pt idx="995">
                  <c:v>1.99</c:v>
                </c:pt>
                <c:pt idx="996">
                  <c:v>1.992</c:v>
                </c:pt>
                <c:pt idx="997">
                  <c:v>1.994</c:v>
                </c:pt>
                <c:pt idx="998">
                  <c:v>1.996</c:v>
                </c:pt>
                <c:pt idx="999">
                  <c:v>1.998</c:v>
                </c:pt>
                <c:pt idx="1000">
                  <c:v>2</c:v>
                </c:pt>
                <c:pt idx="1001">
                  <c:v>2.0019999999999998</c:v>
                </c:pt>
                <c:pt idx="1002">
                  <c:v>2.004</c:v>
                </c:pt>
                <c:pt idx="1003">
                  <c:v>2.0059999999999998</c:v>
                </c:pt>
                <c:pt idx="1004">
                  <c:v>2.008</c:v>
                </c:pt>
                <c:pt idx="1005">
                  <c:v>2.0099999999999998</c:v>
                </c:pt>
                <c:pt idx="1006">
                  <c:v>2.012</c:v>
                </c:pt>
                <c:pt idx="1007">
                  <c:v>2.0139999999999998</c:v>
                </c:pt>
                <c:pt idx="1008">
                  <c:v>2.016</c:v>
                </c:pt>
                <c:pt idx="1009">
                  <c:v>2.0179999999999998</c:v>
                </c:pt>
                <c:pt idx="1010">
                  <c:v>2.02</c:v>
                </c:pt>
                <c:pt idx="1011">
                  <c:v>2.0219999999999998</c:v>
                </c:pt>
                <c:pt idx="1012">
                  <c:v>2.024</c:v>
                </c:pt>
                <c:pt idx="1013">
                  <c:v>2.0259999999999998</c:v>
                </c:pt>
                <c:pt idx="1014">
                  <c:v>2.028</c:v>
                </c:pt>
                <c:pt idx="1015">
                  <c:v>2.0299999999999998</c:v>
                </c:pt>
                <c:pt idx="1016">
                  <c:v>2.032</c:v>
                </c:pt>
                <c:pt idx="1017">
                  <c:v>2.0339999999999998</c:v>
                </c:pt>
                <c:pt idx="1018">
                  <c:v>2.036</c:v>
                </c:pt>
                <c:pt idx="1019">
                  <c:v>2.0379999999999998</c:v>
                </c:pt>
                <c:pt idx="1020">
                  <c:v>2.04</c:v>
                </c:pt>
                <c:pt idx="1021">
                  <c:v>2.0419999999999998</c:v>
                </c:pt>
                <c:pt idx="1022">
                  <c:v>2.044</c:v>
                </c:pt>
                <c:pt idx="1023">
                  <c:v>2.0459999999999998</c:v>
                </c:pt>
                <c:pt idx="1024">
                  <c:v>2.048</c:v>
                </c:pt>
                <c:pt idx="1025">
                  <c:v>2.0499999999999998</c:v>
                </c:pt>
                <c:pt idx="1026">
                  <c:v>2.052</c:v>
                </c:pt>
                <c:pt idx="1027">
                  <c:v>2.0539999999999998</c:v>
                </c:pt>
                <c:pt idx="1028">
                  <c:v>2.056</c:v>
                </c:pt>
                <c:pt idx="1029">
                  <c:v>2.0579999999999998</c:v>
                </c:pt>
                <c:pt idx="1030">
                  <c:v>2.06</c:v>
                </c:pt>
                <c:pt idx="1031">
                  <c:v>2.0619999999999998</c:v>
                </c:pt>
                <c:pt idx="1032">
                  <c:v>2.0640000000000001</c:v>
                </c:pt>
                <c:pt idx="1033">
                  <c:v>2.0659999999999998</c:v>
                </c:pt>
                <c:pt idx="1034">
                  <c:v>2.0680000000000001</c:v>
                </c:pt>
                <c:pt idx="1035">
                  <c:v>2.0699999999999998</c:v>
                </c:pt>
                <c:pt idx="1036">
                  <c:v>2.0720000000000001</c:v>
                </c:pt>
                <c:pt idx="1037">
                  <c:v>2.0739999999999998</c:v>
                </c:pt>
                <c:pt idx="1038">
                  <c:v>2.0760000000000001</c:v>
                </c:pt>
                <c:pt idx="1039">
                  <c:v>2.0779999999999998</c:v>
                </c:pt>
                <c:pt idx="1040">
                  <c:v>2.08</c:v>
                </c:pt>
                <c:pt idx="1041">
                  <c:v>2.0819999999999999</c:v>
                </c:pt>
                <c:pt idx="1042">
                  <c:v>2.0840000000000001</c:v>
                </c:pt>
                <c:pt idx="1043">
                  <c:v>2.0859999999999999</c:v>
                </c:pt>
                <c:pt idx="1044">
                  <c:v>2.0880000000000001</c:v>
                </c:pt>
                <c:pt idx="1045">
                  <c:v>2.09</c:v>
                </c:pt>
                <c:pt idx="1046">
                  <c:v>2.0920000000000001</c:v>
                </c:pt>
                <c:pt idx="1047">
                  <c:v>2.0939999999999999</c:v>
                </c:pt>
                <c:pt idx="1048">
                  <c:v>2.0960000000000001</c:v>
                </c:pt>
                <c:pt idx="1049">
                  <c:v>2.0979999999999999</c:v>
                </c:pt>
                <c:pt idx="1050">
                  <c:v>2.1</c:v>
                </c:pt>
                <c:pt idx="1051">
                  <c:v>2.1019999999999999</c:v>
                </c:pt>
                <c:pt idx="1052">
                  <c:v>2.1040000000000001</c:v>
                </c:pt>
                <c:pt idx="1053">
                  <c:v>2.1059999999999999</c:v>
                </c:pt>
                <c:pt idx="1054">
                  <c:v>2.1080000000000001</c:v>
                </c:pt>
                <c:pt idx="1055">
                  <c:v>2.11</c:v>
                </c:pt>
                <c:pt idx="1056">
                  <c:v>2.1120000000000001</c:v>
                </c:pt>
                <c:pt idx="1057">
                  <c:v>2.1139999999999999</c:v>
                </c:pt>
                <c:pt idx="1058">
                  <c:v>2.1160000000000001</c:v>
                </c:pt>
                <c:pt idx="1059">
                  <c:v>2.1179999999999999</c:v>
                </c:pt>
                <c:pt idx="1060">
                  <c:v>2.12</c:v>
                </c:pt>
                <c:pt idx="1061">
                  <c:v>2.1219999999999999</c:v>
                </c:pt>
                <c:pt idx="1062">
                  <c:v>2.1240000000000001</c:v>
                </c:pt>
                <c:pt idx="1063">
                  <c:v>2.1259999999999999</c:v>
                </c:pt>
                <c:pt idx="1064">
                  <c:v>2.1280000000000001</c:v>
                </c:pt>
                <c:pt idx="1065">
                  <c:v>2.13</c:v>
                </c:pt>
                <c:pt idx="1066">
                  <c:v>2.1320000000000001</c:v>
                </c:pt>
                <c:pt idx="1067">
                  <c:v>2.1339999999999999</c:v>
                </c:pt>
                <c:pt idx="1068">
                  <c:v>2.1360000000000001</c:v>
                </c:pt>
                <c:pt idx="1069">
                  <c:v>2.1379999999999999</c:v>
                </c:pt>
                <c:pt idx="1070">
                  <c:v>2.14</c:v>
                </c:pt>
                <c:pt idx="1071">
                  <c:v>2.1419999999999999</c:v>
                </c:pt>
                <c:pt idx="1072">
                  <c:v>2.1440000000000001</c:v>
                </c:pt>
                <c:pt idx="1073">
                  <c:v>2.1459999999999999</c:v>
                </c:pt>
                <c:pt idx="1074">
                  <c:v>2.1480000000000001</c:v>
                </c:pt>
                <c:pt idx="1075">
                  <c:v>2.15</c:v>
                </c:pt>
                <c:pt idx="1076">
                  <c:v>2.1520000000000001</c:v>
                </c:pt>
                <c:pt idx="1077">
                  <c:v>2.1539999999999999</c:v>
                </c:pt>
                <c:pt idx="1078">
                  <c:v>2.1560000000000001</c:v>
                </c:pt>
                <c:pt idx="1079">
                  <c:v>2.1579999999999999</c:v>
                </c:pt>
                <c:pt idx="1080">
                  <c:v>2.16</c:v>
                </c:pt>
                <c:pt idx="1081">
                  <c:v>2.1619999999999999</c:v>
                </c:pt>
                <c:pt idx="1082">
                  <c:v>2.1640000000000001</c:v>
                </c:pt>
                <c:pt idx="1083">
                  <c:v>2.1659999999999999</c:v>
                </c:pt>
                <c:pt idx="1084">
                  <c:v>2.1680000000000001</c:v>
                </c:pt>
                <c:pt idx="1085">
                  <c:v>2.17</c:v>
                </c:pt>
                <c:pt idx="1086">
                  <c:v>2.1720000000000002</c:v>
                </c:pt>
                <c:pt idx="1087">
                  <c:v>2.1739999999999999</c:v>
                </c:pt>
                <c:pt idx="1088">
                  <c:v>2.1760000000000002</c:v>
                </c:pt>
                <c:pt idx="1089">
                  <c:v>2.1779999999999999</c:v>
                </c:pt>
                <c:pt idx="1090">
                  <c:v>2.1800000000000002</c:v>
                </c:pt>
                <c:pt idx="1091">
                  <c:v>2.1819999999999999</c:v>
                </c:pt>
                <c:pt idx="1092">
                  <c:v>2.1840000000000002</c:v>
                </c:pt>
                <c:pt idx="1093">
                  <c:v>2.1859999999999999</c:v>
                </c:pt>
                <c:pt idx="1094">
                  <c:v>2.1880000000000002</c:v>
                </c:pt>
                <c:pt idx="1095">
                  <c:v>2.19</c:v>
                </c:pt>
                <c:pt idx="1096">
                  <c:v>2.1920000000000002</c:v>
                </c:pt>
                <c:pt idx="1097">
                  <c:v>2.194</c:v>
                </c:pt>
                <c:pt idx="1098">
                  <c:v>2.1960000000000002</c:v>
                </c:pt>
                <c:pt idx="1099">
                  <c:v>2.198</c:v>
                </c:pt>
                <c:pt idx="1100">
                  <c:v>2.2000000000000002</c:v>
                </c:pt>
                <c:pt idx="1101">
                  <c:v>2.202</c:v>
                </c:pt>
                <c:pt idx="1102">
                  <c:v>2.2040000000000002</c:v>
                </c:pt>
                <c:pt idx="1103">
                  <c:v>2.206</c:v>
                </c:pt>
                <c:pt idx="1104">
                  <c:v>2.2080000000000002</c:v>
                </c:pt>
                <c:pt idx="1105">
                  <c:v>2.21</c:v>
                </c:pt>
                <c:pt idx="1106">
                  <c:v>2.2120000000000002</c:v>
                </c:pt>
                <c:pt idx="1107">
                  <c:v>2.214</c:v>
                </c:pt>
                <c:pt idx="1108">
                  <c:v>2.2160000000000002</c:v>
                </c:pt>
                <c:pt idx="1109">
                  <c:v>2.218</c:v>
                </c:pt>
                <c:pt idx="1110">
                  <c:v>2.2200000000000002</c:v>
                </c:pt>
                <c:pt idx="1111">
                  <c:v>2.222</c:v>
                </c:pt>
                <c:pt idx="1112">
                  <c:v>2.2240000000000002</c:v>
                </c:pt>
                <c:pt idx="1113">
                  <c:v>2.226</c:v>
                </c:pt>
                <c:pt idx="1114">
                  <c:v>2.2280000000000002</c:v>
                </c:pt>
                <c:pt idx="1115">
                  <c:v>2.23</c:v>
                </c:pt>
                <c:pt idx="1116">
                  <c:v>2.2320000000000002</c:v>
                </c:pt>
                <c:pt idx="1117">
                  <c:v>2.234</c:v>
                </c:pt>
                <c:pt idx="1118">
                  <c:v>2.2360000000000002</c:v>
                </c:pt>
                <c:pt idx="1119">
                  <c:v>2.238</c:v>
                </c:pt>
                <c:pt idx="1120">
                  <c:v>2.2400000000000002</c:v>
                </c:pt>
                <c:pt idx="1121">
                  <c:v>2.242</c:v>
                </c:pt>
                <c:pt idx="1122">
                  <c:v>2.2440000000000002</c:v>
                </c:pt>
                <c:pt idx="1123">
                  <c:v>2.246</c:v>
                </c:pt>
                <c:pt idx="1124">
                  <c:v>2.2480000000000002</c:v>
                </c:pt>
                <c:pt idx="1125">
                  <c:v>2.25</c:v>
                </c:pt>
                <c:pt idx="1126">
                  <c:v>2.2519999999999998</c:v>
                </c:pt>
                <c:pt idx="1127">
                  <c:v>2.254</c:v>
                </c:pt>
                <c:pt idx="1128">
                  <c:v>2.2559999999999998</c:v>
                </c:pt>
                <c:pt idx="1129">
                  <c:v>2.258</c:v>
                </c:pt>
                <c:pt idx="1130">
                  <c:v>2.2599999999999998</c:v>
                </c:pt>
                <c:pt idx="1131">
                  <c:v>2.262</c:v>
                </c:pt>
                <c:pt idx="1132">
                  <c:v>2.2639999999999998</c:v>
                </c:pt>
                <c:pt idx="1133">
                  <c:v>2.266</c:v>
                </c:pt>
                <c:pt idx="1134">
                  <c:v>2.2679999999999998</c:v>
                </c:pt>
                <c:pt idx="1135">
                  <c:v>2.27</c:v>
                </c:pt>
                <c:pt idx="1136">
                  <c:v>2.2719999999999998</c:v>
                </c:pt>
                <c:pt idx="1137">
                  <c:v>2.274</c:v>
                </c:pt>
                <c:pt idx="1138">
                  <c:v>2.2759999999999998</c:v>
                </c:pt>
                <c:pt idx="1139">
                  <c:v>2.278</c:v>
                </c:pt>
                <c:pt idx="1140">
                  <c:v>2.2799999999999998</c:v>
                </c:pt>
                <c:pt idx="1141">
                  <c:v>2.282</c:v>
                </c:pt>
                <c:pt idx="1142">
                  <c:v>2.2839999999999998</c:v>
                </c:pt>
                <c:pt idx="1143">
                  <c:v>2.286</c:v>
                </c:pt>
                <c:pt idx="1144">
                  <c:v>2.2879999999999998</c:v>
                </c:pt>
                <c:pt idx="1145">
                  <c:v>2.29</c:v>
                </c:pt>
                <c:pt idx="1146">
                  <c:v>2.2919999999999998</c:v>
                </c:pt>
                <c:pt idx="1147">
                  <c:v>2.294</c:v>
                </c:pt>
                <c:pt idx="1148">
                  <c:v>2.2959999999999998</c:v>
                </c:pt>
                <c:pt idx="1149">
                  <c:v>2.298</c:v>
                </c:pt>
                <c:pt idx="1150">
                  <c:v>2.2999999999999998</c:v>
                </c:pt>
                <c:pt idx="1151">
                  <c:v>2.302</c:v>
                </c:pt>
                <c:pt idx="1152">
                  <c:v>2.3039999999999998</c:v>
                </c:pt>
                <c:pt idx="1153">
                  <c:v>2.306</c:v>
                </c:pt>
                <c:pt idx="1154">
                  <c:v>2.3079999999999998</c:v>
                </c:pt>
                <c:pt idx="1155">
                  <c:v>2.31</c:v>
                </c:pt>
                <c:pt idx="1156">
                  <c:v>2.3119999999999998</c:v>
                </c:pt>
                <c:pt idx="1157">
                  <c:v>2.3140000000000001</c:v>
                </c:pt>
                <c:pt idx="1158">
                  <c:v>2.3159999999999998</c:v>
                </c:pt>
                <c:pt idx="1159">
                  <c:v>2.3180000000000001</c:v>
                </c:pt>
                <c:pt idx="1160">
                  <c:v>2.3199999999999998</c:v>
                </c:pt>
                <c:pt idx="1161">
                  <c:v>2.3220000000000001</c:v>
                </c:pt>
                <c:pt idx="1162">
                  <c:v>2.3239999999999998</c:v>
                </c:pt>
                <c:pt idx="1163">
                  <c:v>2.3260000000000001</c:v>
                </c:pt>
                <c:pt idx="1164">
                  <c:v>2.3279999999999998</c:v>
                </c:pt>
                <c:pt idx="1165">
                  <c:v>2.33</c:v>
                </c:pt>
                <c:pt idx="1166">
                  <c:v>2.3319999999999999</c:v>
                </c:pt>
                <c:pt idx="1167">
                  <c:v>2.3340000000000001</c:v>
                </c:pt>
                <c:pt idx="1168">
                  <c:v>2.3359999999999999</c:v>
                </c:pt>
                <c:pt idx="1169">
                  <c:v>2.3380000000000001</c:v>
                </c:pt>
                <c:pt idx="1170">
                  <c:v>2.34</c:v>
                </c:pt>
                <c:pt idx="1171">
                  <c:v>2.3420000000000001</c:v>
                </c:pt>
                <c:pt idx="1172">
                  <c:v>2.3439999999999999</c:v>
                </c:pt>
                <c:pt idx="1173">
                  <c:v>2.3460000000000001</c:v>
                </c:pt>
                <c:pt idx="1174">
                  <c:v>2.3479999999999999</c:v>
                </c:pt>
                <c:pt idx="1175">
                  <c:v>2.35</c:v>
                </c:pt>
                <c:pt idx="1176">
                  <c:v>2.3519999999999999</c:v>
                </c:pt>
                <c:pt idx="1177">
                  <c:v>2.3540000000000001</c:v>
                </c:pt>
                <c:pt idx="1178">
                  <c:v>2.3559999999999999</c:v>
                </c:pt>
                <c:pt idx="1179">
                  <c:v>2.3580000000000001</c:v>
                </c:pt>
                <c:pt idx="1180">
                  <c:v>2.36</c:v>
                </c:pt>
                <c:pt idx="1181">
                  <c:v>2.3620000000000001</c:v>
                </c:pt>
                <c:pt idx="1182">
                  <c:v>2.3639999999999999</c:v>
                </c:pt>
                <c:pt idx="1183">
                  <c:v>2.3660000000000001</c:v>
                </c:pt>
                <c:pt idx="1184">
                  <c:v>2.3679999999999999</c:v>
                </c:pt>
                <c:pt idx="1185">
                  <c:v>2.37</c:v>
                </c:pt>
                <c:pt idx="1186">
                  <c:v>2.3719999999999999</c:v>
                </c:pt>
                <c:pt idx="1187">
                  <c:v>2.3740000000000001</c:v>
                </c:pt>
                <c:pt idx="1188">
                  <c:v>2.3759999999999999</c:v>
                </c:pt>
                <c:pt idx="1189">
                  <c:v>2.3780000000000001</c:v>
                </c:pt>
                <c:pt idx="1190">
                  <c:v>2.38</c:v>
                </c:pt>
                <c:pt idx="1191">
                  <c:v>2.3820000000000001</c:v>
                </c:pt>
                <c:pt idx="1192">
                  <c:v>2.3839999999999999</c:v>
                </c:pt>
                <c:pt idx="1193">
                  <c:v>2.3860000000000001</c:v>
                </c:pt>
                <c:pt idx="1194">
                  <c:v>2.3879999999999999</c:v>
                </c:pt>
                <c:pt idx="1195">
                  <c:v>2.39</c:v>
                </c:pt>
                <c:pt idx="1196">
                  <c:v>2.3919999999999999</c:v>
                </c:pt>
                <c:pt idx="1197">
                  <c:v>2.3940000000000001</c:v>
                </c:pt>
                <c:pt idx="1198">
                  <c:v>2.3959999999999999</c:v>
                </c:pt>
                <c:pt idx="1199">
                  <c:v>2.3980000000000001</c:v>
                </c:pt>
                <c:pt idx="1200">
                  <c:v>2.4</c:v>
                </c:pt>
                <c:pt idx="1201">
                  <c:v>2.4020000000000001</c:v>
                </c:pt>
                <c:pt idx="1202">
                  <c:v>2.4039999999999999</c:v>
                </c:pt>
                <c:pt idx="1203">
                  <c:v>2.4060000000000001</c:v>
                </c:pt>
                <c:pt idx="1204">
                  <c:v>2.4079999999999999</c:v>
                </c:pt>
                <c:pt idx="1205">
                  <c:v>2.41</c:v>
                </c:pt>
                <c:pt idx="1206">
                  <c:v>2.4119999999999999</c:v>
                </c:pt>
                <c:pt idx="1207">
                  <c:v>2.4140000000000001</c:v>
                </c:pt>
                <c:pt idx="1208">
                  <c:v>2.4159999999999999</c:v>
                </c:pt>
                <c:pt idx="1209">
                  <c:v>2.4180000000000001</c:v>
                </c:pt>
                <c:pt idx="1210">
                  <c:v>2.42</c:v>
                </c:pt>
                <c:pt idx="1211">
                  <c:v>2.4220000000000002</c:v>
                </c:pt>
                <c:pt idx="1212">
                  <c:v>2.4239999999999999</c:v>
                </c:pt>
                <c:pt idx="1213">
                  <c:v>2.4260000000000002</c:v>
                </c:pt>
                <c:pt idx="1214">
                  <c:v>2.4279999999999999</c:v>
                </c:pt>
                <c:pt idx="1215">
                  <c:v>2.4300000000000002</c:v>
                </c:pt>
                <c:pt idx="1216">
                  <c:v>2.4319999999999999</c:v>
                </c:pt>
                <c:pt idx="1217">
                  <c:v>2.4340000000000002</c:v>
                </c:pt>
                <c:pt idx="1218">
                  <c:v>2.4359999999999999</c:v>
                </c:pt>
                <c:pt idx="1219">
                  <c:v>2.4380000000000002</c:v>
                </c:pt>
                <c:pt idx="1220">
                  <c:v>2.44</c:v>
                </c:pt>
                <c:pt idx="1221">
                  <c:v>2.4420000000000002</c:v>
                </c:pt>
                <c:pt idx="1222">
                  <c:v>2.444</c:v>
                </c:pt>
                <c:pt idx="1223">
                  <c:v>2.4460000000000002</c:v>
                </c:pt>
                <c:pt idx="1224">
                  <c:v>2.448</c:v>
                </c:pt>
                <c:pt idx="1225">
                  <c:v>2.4500000000000002</c:v>
                </c:pt>
                <c:pt idx="1226">
                  <c:v>2.452</c:v>
                </c:pt>
                <c:pt idx="1227">
                  <c:v>2.4540000000000002</c:v>
                </c:pt>
                <c:pt idx="1228">
                  <c:v>2.456</c:v>
                </c:pt>
                <c:pt idx="1229">
                  <c:v>2.4580000000000002</c:v>
                </c:pt>
                <c:pt idx="1230">
                  <c:v>2.46</c:v>
                </c:pt>
                <c:pt idx="1231">
                  <c:v>2.4620000000000002</c:v>
                </c:pt>
                <c:pt idx="1232">
                  <c:v>2.464</c:v>
                </c:pt>
                <c:pt idx="1233">
                  <c:v>2.4660000000000002</c:v>
                </c:pt>
                <c:pt idx="1234">
                  <c:v>2.468</c:v>
                </c:pt>
                <c:pt idx="1235">
                  <c:v>2.4700000000000002</c:v>
                </c:pt>
                <c:pt idx="1236">
                  <c:v>2.472</c:v>
                </c:pt>
                <c:pt idx="1237">
                  <c:v>2.4740000000000002</c:v>
                </c:pt>
                <c:pt idx="1238">
                  <c:v>2.476</c:v>
                </c:pt>
                <c:pt idx="1239">
                  <c:v>2.4780000000000002</c:v>
                </c:pt>
                <c:pt idx="1240">
                  <c:v>2.48</c:v>
                </c:pt>
                <c:pt idx="1241">
                  <c:v>2.4820000000000002</c:v>
                </c:pt>
                <c:pt idx="1242">
                  <c:v>2.484</c:v>
                </c:pt>
                <c:pt idx="1243">
                  <c:v>2.4860000000000002</c:v>
                </c:pt>
                <c:pt idx="1244">
                  <c:v>2.488</c:v>
                </c:pt>
                <c:pt idx="1245">
                  <c:v>2.4900000000000002</c:v>
                </c:pt>
                <c:pt idx="1246">
                  <c:v>2.492</c:v>
                </c:pt>
                <c:pt idx="1247">
                  <c:v>2.4940000000000002</c:v>
                </c:pt>
                <c:pt idx="1248">
                  <c:v>2.496</c:v>
                </c:pt>
                <c:pt idx="1249">
                  <c:v>2.4980000000000002</c:v>
                </c:pt>
                <c:pt idx="1250">
                  <c:v>2.5</c:v>
                </c:pt>
                <c:pt idx="1251">
                  <c:v>2.5019999999999998</c:v>
                </c:pt>
                <c:pt idx="1252">
                  <c:v>2.504</c:v>
                </c:pt>
                <c:pt idx="1253">
                  <c:v>2.5059999999999998</c:v>
                </c:pt>
                <c:pt idx="1254">
                  <c:v>2.508</c:v>
                </c:pt>
                <c:pt idx="1255">
                  <c:v>2.5099999999999998</c:v>
                </c:pt>
                <c:pt idx="1256">
                  <c:v>2.512</c:v>
                </c:pt>
                <c:pt idx="1257">
                  <c:v>2.5139999999999998</c:v>
                </c:pt>
                <c:pt idx="1258">
                  <c:v>2.516</c:v>
                </c:pt>
                <c:pt idx="1259">
                  <c:v>2.5179999999999998</c:v>
                </c:pt>
                <c:pt idx="1260">
                  <c:v>2.52</c:v>
                </c:pt>
                <c:pt idx="1261">
                  <c:v>2.5219999999999998</c:v>
                </c:pt>
                <c:pt idx="1262">
                  <c:v>2.524</c:v>
                </c:pt>
                <c:pt idx="1263">
                  <c:v>2.5259999999999998</c:v>
                </c:pt>
                <c:pt idx="1264">
                  <c:v>2.528</c:v>
                </c:pt>
                <c:pt idx="1265">
                  <c:v>2.5299999999999998</c:v>
                </c:pt>
                <c:pt idx="1266">
                  <c:v>2.532</c:v>
                </c:pt>
                <c:pt idx="1267">
                  <c:v>2.5339999999999998</c:v>
                </c:pt>
                <c:pt idx="1268">
                  <c:v>2.536</c:v>
                </c:pt>
                <c:pt idx="1269">
                  <c:v>2.5379999999999998</c:v>
                </c:pt>
                <c:pt idx="1270">
                  <c:v>2.54</c:v>
                </c:pt>
                <c:pt idx="1271">
                  <c:v>2.5419999999999998</c:v>
                </c:pt>
                <c:pt idx="1272">
                  <c:v>2.544</c:v>
                </c:pt>
                <c:pt idx="1273">
                  <c:v>2.5459999999999998</c:v>
                </c:pt>
                <c:pt idx="1274">
                  <c:v>2.548</c:v>
                </c:pt>
                <c:pt idx="1275">
                  <c:v>2.5499999999999998</c:v>
                </c:pt>
                <c:pt idx="1276">
                  <c:v>2.552</c:v>
                </c:pt>
                <c:pt idx="1277">
                  <c:v>2.5539999999999998</c:v>
                </c:pt>
                <c:pt idx="1278">
                  <c:v>2.556</c:v>
                </c:pt>
                <c:pt idx="1279">
                  <c:v>2.5579999999999998</c:v>
                </c:pt>
                <c:pt idx="1280">
                  <c:v>2.56</c:v>
                </c:pt>
                <c:pt idx="1281">
                  <c:v>2.5619999999999998</c:v>
                </c:pt>
                <c:pt idx="1282">
                  <c:v>2.5640000000000001</c:v>
                </c:pt>
                <c:pt idx="1283">
                  <c:v>2.5659999999999998</c:v>
                </c:pt>
                <c:pt idx="1284">
                  <c:v>2.5680000000000001</c:v>
                </c:pt>
                <c:pt idx="1285">
                  <c:v>2.57</c:v>
                </c:pt>
                <c:pt idx="1286">
                  <c:v>2.5720000000000001</c:v>
                </c:pt>
                <c:pt idx="1287">
                  <c:v>2.5739999999999998</c:v>
                </c:pt>
                <c:pt idx="1288">
                  <c:v>2.5760000000000001</c:v>
                </c:pt>
                <c:pt idx="1289">
                  <c:v>2.5779999999999998</c:v>
                </c:pt>
                <c:pt idx="1290">
                  <c:v>2.58</c:v>
                </c:pt>
                <c:pt idx="1291">
                  <c:v>2.5819999999999999</c:v>
                </c:pt>
                <c:pt idx="1292">
                  <c:v>2.5840000000000001</c:v>
                </c:pt>
                <c:pt idx="1293">
                  <c:v>2.5859999999999999</c:v>
                </c:pt>
                <c:pt idx="1294">
                  <c:v>2.5880000000000001</c:v>
                </c:pt>
                <c:pt idx="1295">
                  <c:v>2.59</c:v>
                </c:pt>
                <c:pt idx="1296">
                  <c:v>2.5920000000000001</c:v>
                </c:pt>
                <c:pt idx="1297">
                  <c:v>2.5939999999999999</c:v>
                </c:pt>
                <c:pt idx="1298">
                  <c:v>2.5960000000000001</c:v>
                </c:pt>
                <c:pt idx="1299">
                  <c:v>2.5979999999999999</c:v>
                </c:pt>
                <c:pt idx="1300">
                  <c:v>2.6</c:v>
                </c:pt>
                <c:pt idx="1301">
                  <c:v>2.6019999999999999</c:v>
                </c:pt>
                <c:pt idx="1302">
                  <c:v>2.6040000000000001</c:v>
                </c:pt>
                <c:pt idx="1303">
                  <c:v>2.6059999999999999</c:v>
                </c:pt>
                <c:pt idx="1304">
                  <c:v>2.6080000000000001</c:v>
                </c:pt>
                <c:pt idx="1305">
                  <c:v>2.61</c:v>
                </c:pt>
                <c:pt idx="1306">
                  <c:v>2.6120000000000001</c:v>
                </c:pt>
                <c:pt idx="1307">
                  <c:v>2.6139999999999999</c:v>
                </c:pt>
                <c:pt idx="1308">
                  <c:v>2.6160000000000001</c:v>
                </c:pt>
                <c:pt idx="1309">
                  <c:v>2.6179999999999999</c:v>
                </c:pt>
                <c:pt idx="1310">
                  <c:v>2.62</c:v>
                </c:pt>
                <c:pt idx="1311">
                  <c:v>2.6219999999999999</c:v>
                </c:pt>
                <c:pt idx="1312">
                  <c:v>2.6240000000000001</c:v>
                </c:pt>
                <c:pt idx="1313">
                  <c:v>2.6259999999999999</c:v>
                </c:pt>
                <c:pt idx="1314">
                  <c:v>2.6280000000000001</c:v>
                </c:pt>
                <c:pt idx="1315">
                  <c:v>2.63</c:v>
                </c:pt>
                <c:pt idx="1316">
                  <c:v>2.6320000000000001</c:v>
                </c:pt>
                <c:pt idx="1317">
                  <c:v>2.6339999999999999</c:v>
                </c:pt>
                <c:pt idx="1318">
                  <c:v>2.6360000000000001</c:v>
                </c:pt>
                <c:pt idx="1319">
                  <c:v>2.6379999999999999</c:v>
                </c:pt>
                <c:pt idx="1320">
                  <c:v>2.64</c:v>
                </c:pt>
                <c:pt idx="1321">
                  <c:v>2.6419999999999999</c:v>
                </c:pt>
                <c:pt idx="1322">
                  <c:v>2.6440000000000001</c:v>
                </c:pt>
                <c:pt idx="1323">
                  <c:v>2.6459999999999999</c:v>
                </c:pt>
                <c:pt idx="1324">
                  <c:v>2.6480000000000001</c:v>
                </c:pt>
                <c:pt idx="1325">
                  <c:v>2.65</c:v>
                </c:pt>
                <c:pt idx="1326">
                  <c:v>2.6520000000000001</c:v>
                </c:pt>
                <c:pt idx="1327">
                  <c:v>2.6539999999999999</c:v>
                </c:pt>
                <c:pt idx="1328">
                  <c:v>2.6560000000000001</c:v>
                </c:pt>
                <c:pt idx="1329">
                  <c:v>2.6579999999999999</c:v>
                </c:pt>
                <c:pt idx="1330">
                  <c:v>2.66</c:v>
                </c:pt>
                <c:pt idx="1331">
                  <c:v>2.6619999999999999</c:v>
                </c:pt>
                <c:pt idx="1332">
                  <c:v>2.6640000000000001</c:v>
                </c:pt>
                <c:pt idx="1333">
                  <c:v>2.6659999999999999</c:v>
                </c:pt>
                <c:pt idx="1334">
                  <c:v>2.6680000000000001</c:v>
                </c:pt>
                <c:pt idx="1335">
                  <c:v>2.67</c:v>
                </c:pt>
                <c:pt idx="1336">
                  <c:v>2.6720000000000002</c:v>
                </c:pt>
                <c:pt idx="1337">
                  <c:v>2.6739999999999999</c:v>
                </c:pt>
                <c:pt idx="1338">
                  <c:v>2.6760000000000002</c:v>
                </c:pt>
                <c:pt idx="1339">
                  <c:v>2.6779999999999999</c:v>
                </c:pt>
                <c:pt idx="1340">
                  <c:v>2.68</c:v>
                </c:pt>
                <c:pt idx="1341">
                  <c:v>2.6819999999999999</c:v>
                </c:pt>
                <c:pt idx="1342">
                  <c:v>2.6840000000000002</c:v>
                </c:pt>
                <c:pt idx="1343">
                  <c:v>2.6859999999999999</c:v>
                </c:pt>
                <c:pt idx="1344">
                  <c:v>2.6880000000000002</c:v>
                </c:pt>
                <c:pt idx="1345">
                  <c:v>2.69</c:v>
                </c:pt>
                <c:pt idx="1346">
                  <c:v>2.6920000000000002</c:v>
                </c:pt>
                <c:pt idx="1347">
                  <c:v>2.694</c:v>
                </c:pt>
                <c:pt idx="1348">
                  <c:v>2.6960000000000002</c:v>
                </c:pt>
                <c:pt idx="1349">
                  <c:v>2.698</c:v>
                </c:pt>
                <c:pt idx="1350">
                  <c:v>2.7</c:v>
                </c:pt>
                <c:pt idx="1351">
                  <c:v>2.702</c:v>
                </c:pt>
                <c:pt idx="1352">
                  <c:v>2.7040000000000002</c:v>
                </c:pt>
                <c:pt idx="1353">
                  <c:v>2.706</c:v>
                </c:pt>
                <c:pt idx="1354">
                  <c:v>2.7080000000000002</c:v>
                </c:pt>
                <c:pt idx="1355">
                  <c:v>2.71</c:v>
                </c:pt>
                <c:pt idx="1356">
                  <c:v>2.7120000000000002</c:v>
                </c:pt>
                <c:pt idx="1357">
                  <c:v>2.714</c:v>
                </c:pt>
                <c:pt idx="1358">
                  <c:v>2.7160000000000002</c:v>
                </c:pt>
                <c:pt idx="1359">
                  <c:v>2.718</c:v>
                </c:pt>
                <c:pt idx="1360">
                  <c:v>2.72</c:v>
                </c:pt>
                <c:pt idx="1361">
                  <c:v>2.722</c:v>
                </c:pt>
                <c:pt idx="1362">
                  <c:v>2.7240000000000002</c:v>
                </c:pt>
                <c:pt idx="1363">
                  <c:v>2.726</c:v>
                </c:pt>
                <c:pt idx="1364">
                  <c:v>2.7280000000000002</c:v>
                </c:pt>
                <c:pt idx="1365">
                  <c:v>2.73</c:v>
                </c:pt>
                <c:pt idx="1366">
                  <c:v>2.7320000000000002</c:v>
                </c:pt>
                <c:pt idx="1367">
                  <c:v>2.734</c:v>
                </c:pt>
                <c:pt idx="1368">
                  <c:v>2.7360000000000002</c:v>
                </c:pt>
                <c:pt idx="1369">
                  <c:v>2.738</c:v>
                </c:pt>
                <c:pt idx="1370">
                  <c:v>2.74</c:v>
                </c:pt>
                <c:pt idx="1371">
                  <c:v>2.742</c:v>
                </c:pt>
                <c:pt idx="1372">
                  <c:v>2.7440000000000002</c:v>
                </c:pt>
                <c:pt idx="1373">
                  <c:v>2.746</c:v>
                </c:pt>
                <c:pt idx="1374">
                  <c:v>2.7480000000000002</c:v>
                </c:pt>
                <c:pt idx="1375">
                  <c:v>2.75</c:v>
                </c:pt>
                <c:pt idx="1376">
                  <c:v>2.7519999999999998</c:v>
                </c:pt>
                <c:pt idx="1377">
                  <c:v>2.754</c:v>
                </c:pt>
                <c:pt idx="1378">
                  <c:v>2.7559999999999998</c:v>
                </c:pt>
                <c:pt idx="1379">
                  <c:v>2.758</c:v>
                </c:pt>
                <c:pt idx="1380">
                  <c:v>2.76</c:v>
                </c:pt>
                <c:pt idx="1381">
                  <c:v>2.762</c:v>
                </c:pt>
                <c:pt idx="1382">
                  <c:v>2.7639999999999998</c:v>
                </c:pt>
                <c:pt idx="1383">
                  <c:v>2.766</c:v>
                </c:pt>
                <c:pt idx="1384">
                  <c:v>2.7679999999999998</c:v>
                </c:pt>
                <c:pt idx="1385">
                  <c:v>2.77</c:v>
                </c:pt>
                <c:pt idx="1386">
                  <c:v>2.7719999999999998</c:v>
                </c:pt>
                <c:pt idx="1387">
                  <c:v>2.774</c:v>
                </c:pt>
                <c:pt idx="1388">
                  <c:v>2.7759999999999998</c:v>
                </c:pt>
                <c:pt idx="1389">
                  <c:v>2.778</c:v>
                </c:pt>
                <c:pt idx="1390">
                  <c:v>2.78</c:v>
                </c:pt>
                <c:pt idx="1391">
                  <c:v>2.782</c:v>
                </c:pt>
                <c:pt idx="1392">
                  <c:v>2.7839999999999998</c:v>
                </c:pt>
                <c:pt idx="1393">
                  <c:v>2.786</c:v>
                </c:pt>
                <c:pt idx="1394">
                  <c:v>2.7879999999999998</c:v>
                </c:pt>
                <c:pt idx="1395">
                  <c:v>2.79</c:v>
                </c:pt>
                <c:pt idx="1396">
                  <c:v>2.7919999999999998</c:v>
                </c:pt>
                <c:pt idx="1397">
                  <c:v>2.794</c:v>
                </c:pt>
                <c:pt idx="1398">
                  <c:v>2.7959999999999998</c:v>
                </c:pt>
                <c:pt idx="1399">
                  <c:v>2.798</c:v>
                </c:pt>
                <c:pt idx="1400">
                  <c:v>2.8</c:v>
                </c:pt>
                <c:pt idx="1401">
                  <c:v>2.802</c:v>
                </c:pt>
                <c:pt idx="1402">
                  <c:v>2.8039999999999998</c:v>
                </c:pt>
                <c:pt idx="1403">
                  <c:v>2.806</c:v>
                </c:pt>
                <c:pt idx="1404">
                  <c:v>2.8079999999999998</c:v>
                </c:pt>
                <c:pt idx="1405">
                  <c:v>2.81</c:v>
                </c:pt>
                <c:pt idx="1406">
                  <c:v>2.8119999999999998</c:v>
                </c:pt>
                <c:pt idx="1407">
                  <c:v>2.8140000000000001</c:v>
                </c:pt>
                <c:pt idx="1408">
                  <c:v>2.8159999999999998</c:v>
                </c:pt>
                <c:pt idx="1409">
                  <c:v>2.8180000000000001</c:v>
                </c:pt>
                <c:pt idx="1410">
                  <c:v>2.82</c:v>
                </c:pt>
                <c:pt idx="1411">
                  <c:v>2.8220000000000001</c:v>
                </c:pt>
                <c:pt idx="1412">
                  <c:v>2.8239999999999998</c:v>
                </c:pt>
                <c:pt idx="1413">
                  <c:v>2.8260000000000001</c:v>
                </c:pt>
                <c:pt idx="1414">
                  <c:v>2.8279999999999998</c:v>
                </c:pt>
                <c:pt idx="1415">
                  <c:v>2.83</c:v>
                </c:pt>
                <c:pt idx="1416">
                  <c:v>2.8319999999999999</c:v>
                </c:pt>
                <c:pt idx="1417">
                  <c:v>2.8340000000000001</c:v>
                </c:pt>
                <c:pt idx="1418">
                  <c:v>2.8359999999999999</c:v>
                </c:pt>
                <c:pt idx="1419">
                  <c:v>2.8380000000000001</c:v>
                </c:pt>
                <c:pt idx="1420">
                  <c:v>2.84</c:v>
                </c:pt>
                <c:pt idx="1421">
                  <c:v>2.8420000000000001</c:v>
                </c:pt>
                <c:pt idx="1422">
                  <c:v>2.8439999999999999</c:v>
                </c:pt>
                <c:pt idx="1423">
                  <c:v>2.8460000000000001</c:v>
                </c:pt>
                <c:pt idx="1424">
                  <c:v>2.8479999999999999</c:v>
                </c:pt>
                <c:pt idx="1425">
                  <c:v>2.85</c:v>
                </c:pt>
                <c:pt idx="1426">
                  <c:v>2.8519999999999999</c:v>
                </c:pt>
                <c:pt idx="1427">
                  <c:v>2.8540000000000001</c:v>
                </c:pt>
                <c:pt idx="1428">
                  <c:v>2.8559999999999999</c:v>
                </c:pt>
                <c:pt idx="1429">
                  <c:v>2.8580000000000001</c:v>
                </c:pt>
                <c:pt idx="1430">
                  <c:v>2.86</c:v>
                </c:pt>
                <c:pt idx="1431">
                  <c:v>2.8620000000000001</c:v>
                </c:pt>
                <c:pt idx="1432">
                  <c:v>2.8639999999999999</c:v>
                </c:pt>
                <c:pt idx="1433">
                  <c:v>2.8660000000000001</c:v>
                </c:pt>
                <c:pt idx="1434">
                  <c:v>2.8679999999999999</c:v>
                </c:pt>
                <c:pt idx="1435">
                  <c:v>2.87</c:v>
                </c:pt>
                <c:pt idx="1436">
                  <c:v>2.8719999999999999</c:v>
                </c:pt>
                <c:pt idx="1437">
                  <c:v>2.8740000000000001</c:v>
                </c:pt>
                <c:pt idx="1438">
                  <c:v>2.8759999999999999</c:v>
                </c:pt>
                <c:pt idx="1439">
                  <c:v>2.8780000000000001</c:v>
                </c:pt>
                <c:pt idx="1440">
                  <c:v>2.88</c:v>
                </c:pt>
                <c:pt idx="1441">
                  <c:v>2.8820000000000001</c:v>
                </c:pt>
                <c:pt idx="1442">
                  <c:v>2.8839999999999999</c:v>
                </c:pt>
                <c:pt idx="1443">
                  <c:v>2.8860000000000001</c:v>
                </c:pt>
                <c:pt idx="1444">
                  <c:v>2.8879999999999999</c:v>
                </c:pt>
                <c:pt idx="1445">
                  <c:v>2.89</c:v>
                </c:pt>
                <c:pt idx="1446">
                  <c:v>2.8919999999999999</c:v>
                </c:pt>
                <c:pt idx="1447">
                  <c:v>2.8940000000000001</c:v>
                </c:pt>
                <c:pt idx="1448">
                  <c:v>2.8959999999999999</c:v>
                </c:pt>
                <c:pt idx="1449">
                  <c:v>2.8980000000000001</c:v>
                </c:pt>
                <c:pt idx="1450">
                  <c:v>2.9</c:v>
                </c:pt>
                <c:pt idx="1451">
                  <c:v>2.9020000000000001</c:v>
                </c:pt>
                <c:pt idx="1452">
                  <c:v>2.9039999999999999</c:v>
                </c:pt>
                <c:pt idx="1453">
                  <c:v>2.9060000000000001</c:v>
                </c:pt>
                <c:pt idx="1454">
                  <c:v>2.9079999999999999</c:v>
                </c:pt>
                <c:pt idx="1455">
                  <c:v>2.91</c:v>
                </c:pt>
                <c:pt idx="1456">
                  <c:v>2.9119999999999999</c:v>
                </c:pt>
                <c:pt idx="1457">
                  <c:v>2.9140000000000001</c:v>
                </c:pt>
                <c:pt idx="1458">
                  <c:v>2.9159999999999999</c:v>
                </c:pt>
                <c:pt idx="1459">
                  <c:v>2.9180000000000001</c:v>
                </c:pt>
                <c:pt idx="1460">
                  <c:v>2.92</c:v>
                </c:pt>
                <c:pt idx="1461">
                  <c:v>2.9220000000000002</c:v>
                </c:pt>
                <c:pt idx="1462">
                  <c:v>2.9239999999999999</c:v>
                </c:pt>
                <c:pt idx="1463">
                  <c:v>2.9260000000000002</c:v>
                </c:pt>
                <c:pt idx="1464">
                  <c:v>2.9279999999999999</c:v>
                </c:pt>
                <c:pt idx="1465">
                  <c:v>2.93</c:v>
                </c:pt>
                <c:pt idx="1466">
                  <c:v>2.9319999999999999</c:v>
                </c:pt>
                <c:pt idx="1467">
                  <c:v>2.9340000000000002</c:v>
                </c:pt>
                <c:pt idx="1468">
                  <c:v>2.9359999999999999</c:v>
                </c:pt>
                <c:pt idx="1469">
                  <c:v>2.9380000000000002</c:v>
                </c:pt>
                <c:pt idx="1470">
                  <c:v>2.94</c:v>
                </c:pt>
                <c:pt idx="1471">
                  <c:v>2.9420000000000002</c:v>
                </c:pt>
                <c:pt idx="1472">
                  <c:v>2.944</c:v>
                </c:pt>
                <c:pt idx="1473">
                  <c:v>2.9460000000000002</c:v>
                </c:pt>
                <c:pt idx="1474">
                  <c:v>2.948</c:v>
                </c:pt>
                <c:pt idx="1475">
                  <c:v>2.95</c:v>
                </c:pt>
                <c:pt idx="1476">
                  <c:v>2.952</c:v>
                </c:pt>
                <c:pt idx="1477">
                  <c:v>2.9540000000000002</c:v>
                </c:pt>
                <c:pt idx="1478">
                  <c:v>2.956</c:v>
                </c:pt>
                <c:pt idx="1479">
                  <c:v>2.9580000000000002</c:v>
                </c:pt>
                <c:pt idx="1480">
                  <c:v>2.96</c:v>
                </c:pt>
                <c:pt idx="1481">
                  <c:v>2.9620000000000002</c:v>
                </c:pt>
                <c:pt idx="1482">
                  <c:v>2.964</c:v>
                </c:pt>
                <c:pt idx="1483">
                  <c:v>2.9660000000000002</c:v>
                </c:pt>
                <c:pt idx="1484">
                  <c:v>2.968</c:v>
                </c:pt>
                <c:pt idx="1485">
                  <c:v>2.97</c:v>
                </c:pt>
                <c:pt idx="1486">
                  <c:v>2.972</c:v>
                </c:pt>
                <c:pt idx="1487">
                  <c:v>2.9740000000000002</c:v>
                </c:pt>
                <c:pt idx="1488">
                  <c:v>2.976</c:v>
                </c:pt>
                <c:pt idx="1489">
                  <c:v>2.9780000000000002</c:v>
                </c:pt>
                <c:pt idx="1490">
                  <c:v>2.98</c:v>
                </c:pt>
                <c:pt idx="1491">
                  <c:v>2.9820000000000002</c:v>
                </c:pt>
                <c:pt idx="1492">
                  <c:v>2.984</c:v>
                </c:pt>
                <c:pt idx="1493">
                  <c:v>2.9860000000000002</c:v>
                </c:pt>
                <c:pt idx="1494">
                  <c:v>2.988</c:v>
                </c:pt>
                <c:pt idx="1495">
                  <c:v>2.99</c:v>
                </c:pt>
                <c:pt idx="1496">
                  <c:v>2.992</c:v>
                </c:pt>
                <c:pt idx="1497">
                  <c:v>2.9940000000000002</c:v>
                </c:pt>
                <c:pt idx="1498">
                  <c:v>2.996</c:v>
                </c:pt>
                <c:pt idx="1499">
                  <c:v>2.9980000000000002</c:v>
                </c:pt>
                <c:pt idx="1500">
                  <c:v>3</c:v>
                </c:pt>
                <c:pt idx="1501">
                  <c:v>3.0019999999999998</c:v>
                </c:pt>
                <c:pt idx="1502">
                  <c:v>3.004</c:v>
                </c:pt>
                <c:pt idx="1503">
                  <c:v>3.0059999999999998</c:v>
                </c:pt>
                <c:pt idx="1504">
                  <c:v>3.008</c:v>
                </c:pt>
                <c:pt idx="1505">
                  <c:v>3.01</c:v>
                </c:pt>
                <c:pt idx="1506">
                  <c:v>3.012</c:v>
                </c:pt>
                <c:pt idx="1507">
                  <c:v>3.0139999999999998</c:v>
                </c:pt>
                <c:pt idx="1508">
                  <c:v>3.016</c:v>
                </c:pt>
                <c:pt idx="1509">
                  <c:v>3.0179999999999998</c:v>
                </c:pt>
                <c:pt idx="1510">
                  <c:v>3.02</c:v>
                </c:pt>
                <c:pt idx="1511">
                  <c:v>3.0219999999999998</c:v>
                </c:pt>
                <c:pt idx="1512">
                  <c:v>3.024</c:v>
                </c:pt>
                <c:pt idx="1513">
                  <c:v>3.0259999999999998</c:v>
                </c:pt>
                <c:pt idx="1514">
                  <c:v>3.028</c:v>
                </c:pt>
                <c:pt idx="1515">
                  <c:v>3.03</c:v>
                </c:pt>
                <c:pt idx="1516">
                  <c:v>3.032</c:v>
                </c:pt>
                <c:pt idx="1517">
                  <c:v>3.0339999999999998</c:v>
                </c:pt>
                <c:pt idx="1518">
                  <c:v>3.036</c:v>
                </c:pt>
                <c:pt idx="1519">
                  <c:v>3.0379999999999998</c:v>
                </c:pt>
                <c:pt idx="1520">
                  <c:v>3.04</c:v>
                </c:pt>
                <c:pt idx="1521">
                  <c:v>3.0419999999999998</c:v>
                </c:pt>
                <c:pt idx="1522">
                  <c:v>3.044</c:v>
                </c:pt>
                <c:pt idx="1523">
                  <c:v>3.0459999999999998</c:v>
                </c:pt>
                <c:pt idx="1524">
                  <c:v>3.048</c:v>
                </c:pt>
                <c:pt idx="1525">
                  <c:v>3.05</c:v>
                </c:pt>
                <c:pt idx="1526">
                  <c:v>3.052</c:v>
                </c:pt>
                <c:pt idx="1527">
                  <c:v>3.0539999999999998</c:v>
                </c:pt>
                <c:pt idx="1528">
                  <c:v>3.056</c:v>
                </c:pt>
                <c:pt idx="1529">
                  <c:v>3.0579999999999998</c:v>
                </c:pt>
                <c:pt idx="1530">
                  <c:v>3.06</c:v>
                </c:pt>
                <c:pt idx="1531">
                  <c:v>3.0619999999999998</c:v>
                </c:pt>
                <c:pt idx="1532">
                  <c:v>3.0640000000000001</c:v>
                </c:pt>
                <c:pt idx="1533">
                  <c:v>3.0659999999999998</c:v>
                </c:pt>
                <c:pt idx="1534">
                  <c:v>3.0680000000000001</c:v>
                </c:pt>
                <c:pt idx="1535">
                  <c:v>3.07</c:v>
                </c:pt>
                <c:pt idx="1536">
                  <c:v>3.0720000000000001</c:v>
                </c:pt>
                <c:pt idx="1537">
                  <c:v>3.0739999999999998</c:v>
                </c:pt>
                <c:pt idx="1538">
                  <c:v>3.0760000000000001</c:v>
                </c:pt>
                <c:pt idx="1539">
                  <c:v>3.0779999999999998</c:v>
                </c:pt>
                <c:pt idx="1540">
                  <c:v>3.08</c:v>
                </c:pt>
                <c:pt idx="1541">
                  <c:v>3.0819999999999999</c:v>
                </c:pt>
                <c:pt idx="1542">
                  <c:v>3.0840000000000001</c:v>
                </c:pt>
                <c:pt idx="1543">
                  <c:v>3.0859999999999999</c:v>
                </c:pt>
                <c:pt idx="1544">
                  <c:v>3.0880000000000001</c:v>
                </c:pt>
                <c:pt idx="1545">
                  <c:v>3.09</c:v>
                </c:pt>
                <c:pt idx="1546">
                  <c:v>3.0920000000000001</c:v>
                </c:pt>
                <c:pt idx="1547">
                  <c:v>3.0939999999999999</c:v>
                </c:pt>
                <c:pt idx="1548">
                  <c:v>3.0960000000000001</c:v>
                </c:pt>
                <c:pt idx="1549">
                  <c:v>3.0979999999999999</c:v>
                </c:pt>
                <c:pt idx="1550">
                  <c:v>3.1</c:v>
                </c:pt>
                <c:pt idx="1551">
                  <c:v>3.1019999999999999</c:v>
                </c:pt>
                <c:pt idx="1552">
                  <c:v>3.1040000000000001</c:v>
                </c:pt>
                <c:pt idx="1553">
                  <c:v>3.1059999999999999</c:v>
                </c:pt>
                <c:pt idx="1554">
                  <c:v>3.1080000000000001</c:v>
                </c:pt>
                <c:pt idx="1555">
                  <c:v>3.11</c:v>
                </c:pt>
                <c:pt idx="1556">
                  <c:v>3.1120000000000001</c:v>
                </c:pt>
                <c:pt idx="1557">
                  <c:v>3.1139999999999999</c:v>
                </c:pt>
                <c:pt idx="1558">
                  <c:v>3.1160000000000001</c:v>
                </c:pt>
                <c:pt idx="1559">
                  <c:v>3.1179999999999999</c:v>
                </c:pt>
                <c:pt idx="1560">
                  <c:v>3.12</c:v>
                </c:pt>
                <c:pt idx="1561">
                  <c:v>3.1219999999999999</c:v>
                </c:pt>
                <c:pt idx="1562">
                  <c:v>3.1240000000000001</c:v>
                </c:pt>
                <c:pt idx="1563">
                  <c:v>3.1259999999999999</c:v>
                </c:pt>
                <c:pt idx="1564">
                  <c:v>3.1280000000000001</c:v>
                </c:pt>
                <c:pt idx="1565">
                  <c:v>3.13</c:v>
                </c:pt>
                <c:pt idx="1566">
                  <c:v>3.1320000000000001</c:v>
                </c:pt>
                <c:pt idx="1567">
                  <c:v>3.1339999999999999</c:v>
                </c:pt>
                <c:pt idx="1568">
                  <c:v>3.1360000000000001</c:v>
                </c:pt>
                <c:pt idx="1569">
                  <c:v>3.1379999999999999</c:v>
                </c:pt>
                <c:pt idx="1570">
                  <c:v>3.14</c:v>
                </c:pt>
                <c:pt idx="1571">
                  <c:v>3.1419999999999999</c:v>
                </c:pt>
                <c:pt idx="1572">
                  <c:v>3.1440000000000001</c:v>
                </c:pt>
                <c:pt idx="1573">
                  <c:v>3.1459999999999999</c:v>
                </c:pt>
                <c:pt idx="1574">
                  <c:v>3.1480000000000001</c:v>
                </c:pt>
                <c:pt idx="1575">
                  <c:v>3.15</c:v>
                </c:pt>
                <c:pt idx="1576">
                  <c:v>3.1520000000000001</c:v>
                </c:pt>
                <c:pt idx="1577">
                  <c:v>3.1539999999999999</c:v>
                </c:pt>
                <c:pt idx="1578">
                  <c:v>3.1560000000000001</c:v>
                </c:pt>
                <c:pt idx="1579">
                  <c:v>3.1579999999999999</c:v>
                </c:pt>
                <c:pt idx="1580">
                  <c:v>3.16</c:v>
                </c:pt>
                <c:pt idx="1581">
                  <c:v>3.1619999999999999</c:v>
                </c:pt>
                <c:pt idx="1582">
                  <c:v>3.1640000000000001</c:v>
                </c:pt>
                <c:pt idx="1583">
                  <c:v>3.1659999999999999</c:v>
                </c:pt>
                <c:pt idx="1584">
                  <c:v>3.1680000000000001</c:v>
                </c:pt>
                <c:pt idx="1585">
                  <c:v>3.17</c:v>
                </c:pt>
                <c:pt idx="1586">
                  <c:v>3.1720000000000002</c:v>
                </c:pt>
                <c:pt idx="1587">
                  <c:v>3.1739999999999999</c:v>
                </c:pt>
                <c:pt idx="1588">
                  <c:v>3.1760000000000002</c:v>
                </c:pt>
                <c:pt idx="1589">
                  <c:v>3.1779999999999999</c:v>
                </c:pt>
                <c:pt idx="1590">
                  <c:v>3.18</c:v>
                </c:pt>
                <c:pt idx="1591">
                  <c:v>3.1819999999999999</c:v>
                </c:pt>
                <c:pt idx="1592">
                  <c:v>3.1840000000000002</c:v>
                </c:pt>
                <c:pt idx="1593">
                  <c:v>3.1859999999999999</c:v>
                </c:pt>
                <c:pt idx="1594">
                  <c:v>3.1880000000000002</c:v>
                </c:pt>
                <c:pt idx="1595">
                  <c:v>3.19</c:v>
                </c:pt>
                <c:pt idx="1596">
                  <c:v>3.1920000000000002</c:v>
                </c:pt>
                <c:pt idx="1597">
                  <c:v>3.194</c:v>
                </c:pt>
                <c:pt idx="1598">
                  <c:v>3.1960000000000002</c:v>
                </c:pt>
                <c:pt idx="1599">
                  <c:v>3.198</c:v>
                </c:pt>
                <c:pt idx="1600">
                  <c:v>3.2</c:v>
                </c:pt>
                <c:pt idx="1601">
                  <c:v>3.202</c:v>
                </c:pt>
                <c:pt idx="1602">
                  <c:v>3.2040000000000002</c:v>
                </c:pt>
                <c:pt idx="1603">
                  <c:v>3.206</c:v>
                </c:pt>
                <c:pt idx="1604">
                  <c:v>3.2080000000000002</c:v>
                </c:pt>
                <c:pt idx="1605">
                  <c:v>3.21</c:v>
                </c:pt>
                <c:pt idx="1606">
                  <c:v>3.2120000000000002</c:v>
                </c:pt>
                <c:pt idx="1607">
                  <c:v>3.214</c:v>
                </c:pt>
                <c:pt idx="1608">
                  <c:v>3.2160000000000002</c:v>
                </c:pt>
                <c:pt idx="1609">
                  <c:v>3.218</c:v>
                </c:pt>
                <c:pt idx="1610">
                  <c:v>3.22</c:v>
                </c:pt>
                <c:pt idx="1611">
                  <c:v>3.222</c:v>
                </c:pt>
                <c:pt idx="1612">
                  <c:v>3.2240000000000002</c:v>
                </c:pt>
                <c:pt idx="1613">
                  <c:v>3.226</c:v>
                </c:pt>
                <c:pt idx="1614">
                  <c:v>3.2280000000000002</c:v>
                </c:pt>
                <c:pt idx="1615">
                  <c:v>3.23</c:v>
                </c:pt>
                <c:pt idx="1616">
                  <c:v>3.2320000000000002</c:v>
                </c:pt>
                <c:pt idx="1617">
                  <c:v>3.234</c:v>
                </c:pt>
                <c:pt idx="1618">
                  <c:v>3.2360000000000002</c:v>
                </c:pt>
                <c:pt idx="1619">
                  <c:v>3.238</c:v>
                </c:pt>
                <c:pt idx="1620">
                  <c:v>3.24</c:v>
                </c:pt>
                <c:pt idx="1621">
                  <c:v>3.242</c:v>
                </c:pt>
                <c:pt idx="1622">
                  <c:v>3.2440000000000002</c:v>
                </c:pt>
                <c:pt idx="1623">
                  <c:v>3.246</c:v>
                </c:pt>
                <c:pt idx="1624">
                  <c:v>3.2480000000000002</c:v>
                </c:pt>
                <c:pt idx="1625">
                  <c:v>3.25</c:v>
                </c:pt>
                <c:pt idx="1626">
                  <c:v>3.2519999999999998</c:v>
                </c:pt>
                <c:pt idx="1627">
                  <c:v>3.254</c:v>
                </c:pt>
                <c:pt idx="1628">
                  <c:v>3.2559999999999998</c:v>
                </c:pt>
                <c:pt idx="1629">
                  <c:v>3.258</c:v>
                </c:pt>
                <c:pt idx="1630">
                  <c:v>3.26</c:v>
                </c:pt>
                <c:pt idx="1631">
                  <c:v>3.262</c:v>
                </c:pt>
                <c:pt idx="1632">
                  <c:v>3.2639999999999998</c:v>
                </c:pt>
                <c:pt idx="1633">
                  <c:v>3.266</c:v>
                </c:pt>
                <c:pt idx="1634">
                  <c:v>3.2679999999999998</c:v>
                </c:pt>
                <c:pt idx="1635">
                  <c:v>3.27</c:v>
                </c:pt>
                <c:pt idx="1636">
                  <c:v>3.2719999999999998</c:v>
                </c:pt>
                <c:pt idx="1637">
                  <c:v>3.274</c:v>
                </c:pt>
                <c:pt idx="1638">
                  <c:v>3.2759999999999998</c:v>
                </c:pt>
                <c:pt idx="1639">
                  <c:v>3.278</c:v>
                </c:pt>
                <c:pt idx="1640">
                  <c:v>3.28</c:v>
                </c:pt>
                <c:pt idx="1641">
                  <c:v>3.282</c:v>
                </c:pt>
                <c:pt idx="1642">
                  <c:v>3.2839999999999998</c:v>
                </c:pt>
                <c:pt idx="1643">
                  <c:v>3.286</c:v>
                </c:pt>
                <c:pt idx="1644">
                  <c:v>3.2879999999999998</c:v>
                </c:pt>
                <c:pt idx="1645">
                  <c:v>3.29</c:v>
                </c:pt>
                <c:pt idx="1646">
                  <c:v>3.2919999999999998</c:v>
                </c:pt>
                <c:pt idx="1647">
                  <c:v>3.294</c:v>
                </c:pt>
                <c:pt idx="1648">
                  <c:v>3.2959999999999998</c:v>
                </c:pt>
                <c:pt idx="1649">
                  <c:v>3.298</c:v>
                </c:pt>
                <c:pt idx="1650">
                  <c:v>3.3</c:v>
                </c:pt>
                <c:pt idx="1651">
                  <c:v>3.302</c:v>
                </c:pt>
                <c:pt idx="1652">
                  <c:v>3.3039999999999998</c:v>
                </c:pt>
                <c:pt idx="1653">
                  <c:v>3.306</c:v>
                </c:pt>
                <c:pt idx="1654">
                  <c:v>3.3079999999999998</c:v>
                </c:pt>
                <c:pt idx="1655">
                  <c:v>3.31</c:v>
                </c:pt>
                <c:pt idx="1656">
                  <c:v>3.3119999999999998</c:v>
                </c:pt>
                <c:pt idx="1657">
                  <c:v>3.3140000000000001</c:v>
                </c:pt>
                <c:pt idx="1658">
                  <c:v>3.3159999999999998</c:v>
                </c:pt>
                <c:pt idx="1659">
                  <c:v>3.3180000000000001</c:v>
                </c:pt>
                <c:pt idx="1660">
                  <c:v>3.32</c:v>
                </c:pt>
                <c:pt idx="1661">
                  <c:v>3.3220000000000001</c:v>
                </c:pt>
                <c:pt idx="1662">
                  <c:v>3.3239999999999998</c:v>
                </c:pt>
                <c:pt idx="1663">
                  <c:v>3.3260000000000001</c:v>
                </c:pt>
                <c:pt idx="1664">
                  <c:v>3.3279999999999998</c:v>
                </c:pt>
                <c:pt idx="1665">
                  <c:v>3.33</c:v>
                </c:pt>
                <c:pt idx="1666">
                  <c:v>3.3319999999999999</c:v>
                </c:pt>
                <c:pt idx="1667">
                  <c:v>3.3340000000000001</c:v>
                </c:pt>
                <c:pt idx="1668">
                  <c:v>3.3359999999999999</c:v>
                </c:pt>
                <c:pt idx="1669">
                  <c:v>3.3380000000000001</c:v>
                </c:pt>
                <c:pt idx="1670">
                  <c:v>3.34</c:v>
                </c:pt>
                <c:pt idx="1671">
                  <c:v>3.3420000000000001</c:v>
                </c:pt>
                <c:pt idx="1672">
                  <c:v>3.3439999999999999</c:v>
                </c:pt>
                <c:pt idx="1673">
                  <c:v>3.3460000000000001</c:v>
                </c:pt>
                <c:pt idx="1674">
                  <c:v>3.3479999999999999</c:v>
                </c:pt>
                <c:pt idx="1675">
                  <c:v>3.35</c:v>
                </c:pt>
                <c:pt idx="1676">
                  <c:v>3.3519999999999999</c:v>
                </c:pt>
                <c:pt idx="1677">
                  <c:v>3.3540000000000001</c:v>
                </c:pt>
                <c:pt idx="1678">
                  <c:v>3.3559999999999999</c:v>
                </c:pt>
                <c:pt idx="1679">
                  <c:v>3.3580000000000001</c:v>
                </c:pt>
                <c:pt idx="1680">
                  <c:v>3.36</c:v>
                </c:pt>
                <c:pt idx="1681">
                  <c:v>3.3620000000000001</c:v>
                </c:pt>
                <c:pt idx="1682">
                  <c:v>3.3639999999999999</c:v>
                </c:pt>
                <c:pt idx="1683">
                  <c:v>3.3660000000000001</c:v>
                </c:pt>
                <c:pt idx="1684">
                  <c:v>3.3679999999999999</c:v>
                </c:pt>
                <c:pt idx="1685">
                  <c:v>3.37</c:v>
                </c:pt>
                <c:pt idx="1686">
                  <c:v>3.3719999999999999</c:v>
                </c:pt>
                <c:pt idx="1687">
                  <c:v>3.3740000000000001</c:v>
                </c:pt>
                <c:pt idx="1688">
                  <c:v>3.3759999999999999</c:v>
                </c:pt>
                <c:pt idx="1689">
                  <c:v>3.3780000000000001</c:v>
                </c:pt>
                <c:pt idx="1690">
                  <c:v>3.38</c:v>
                </c:pt>
                <c:pt idx="1691">
                  <c:v>3.3820000000000001</c:v>
                </c:pt>
                <c:pt idx="1692">
                  <c:v>3.3839999999999999</c:v>
                </c:pt>
                <c:pt idx="1693">
                  <c:v>3.3860000000000001</c:v>
                </c:pt>
                <c:pt idx="1694">
                  <c:v>3.3879999999999999</c:v>
                </c:pt>
                <c:pt idx="1695">
                  <c:v>3.39</c:v>
                </c:pt>
                <c:pt idx="1696">
                  <c:v>3.3919999999999999</c:v>
                </c:pt>
                <c:pt idx="1697">
                  <c:v>3.3940000000000001</c:v>
                </c:pt>
                <c:pt idx="1698">
                  <c:v>3.3959999999999999</c:v>
                </c:pt>
                <c:pt idx="1699">
                  <c:v>3.3980000000000001</c:v>
                </c:pt>
                <c:pt idx="1700">
                  <c:v>3.4</c:v>
                </c:pt>
                <c:pt idx="1701">
                  <c:v>3.4020000000000001</c:v>
                </c:pt>
                <c:pt idx="1702">
                  <c:v>3.4039999999999999</c:v>
                </c:pt>
                <c:pt idx="1703">
                  <c:v>3.4060000000000001</c:v>
                </c:pt>
                <c:pt idx="1704">
                  <c:v>3.4079999999999999</c:v>
                </c:pt>
                <c:pt idx="1705">
                  <c:v>3.41</c:v>
                </c:pt>
                <c:pt idx="1706">
                  <c:v>3.4119999999999999</c:v>
                </c:pt>
                <c:pt idx="1707">
                  <c:v>3.4140000000000001</c:v>
                </c:pt>
                <c:pt idx="1708">
                  <c:v>3.4159999999999999</c:v>
                </c:pt>
                <c:pt idx="1709">
                  <c:v>3.4180000000000001</c:v>
                </c:pt>
                <c:pt idx="1710">
                  <c:v>3.42</c:v>
                </c:pt>
                <c:pt idx="1711">
                  <c:v>3.4220000000000002</c:v>
                </c:pt>
                <c:pt idx="1712">
                  <c:v>3.4239999999999999</c:v>
                </c:pt>
                <c:pt idx="1713">
                  <c:v>3.4260000000000002</c:v>
                </c:pt>
                <c:pt idx="1714">
                  <c:v>3.4279999999999999</c:v>
                </c:pt>
                <c:pt idx="1715">
                  <c:v>3.43</c:v>
                </c:pt>
                <c:pt idx="1716">
                  <c:v>3.4319999999999999</c:v>
                </c:pt>
                <c:pt idx="1717">
                  <c:v>3.4340000000000002</c:v>
                </c:pt>
                <c:pt idx="1718">
                  <c:v>3.4359999999999999</c:v>
                </c:pt>
                <c:pt idx="1719">
                  <c:v>3.4380000000000002</c:v>
                </c:pt>
                <c:pt idx="1720">
                  <c:v>3.44</c:v>
                </c:pt>
                <c:pt idx="1721">
                  <c:v>3.4420000000000002</c:v>
                </c:pt>
                <c:pt idx="1722">
                  <c:v>3.444</c:v>
                </c:pt>
                <c:pt idx="1723">
                  <c:v>3.4460000000000002</c:v>
                </c:pt>
                <c:pt idx="1724">
                  <c:v>3.448</c:v>
                </c:pt>
                <c:pt idx="1725">
                  <c:v>3.45</c:v>
                </c:pt>
                <c:pt idx="1726">
                  <c:v>3.452</c:v>
                </c:pt>
                <c:pt idx="1727">
                  <c:v>3.4540000000000002</c:v>
                </c:pt>
                <c:pt idx="1728">
                  <c:v>3.456</c:v>
                </c:pt>
                <c:pt idx="1729">
                  <c:v>3.4580000000000002</c:v>
                </c:pt>
                <c:pt idx="1730">
                  <c:v>3.46</c:v>
                </c:pt>
                <c:pt idx="1731">
                  <c:v>3.4620000000000002</c:v>
                </c:pt>
                <c:pt idx="1732">
                  <c:v>3.464</c:v>
                </c:pt>
                <c:pt idx="1733">
                  <c:v>3.4660000000000002</c:v>
                </c:pt>
                <c:pt idx="1734">
                  <c:v>3.468</c:v>
                </c:pt>
                <c:pt idx="1735">
                  <c:v>3.47</c:v>
                </c:pt>
                <c:pt idx="1736">
                  <c:v>3.472</c:v>
                </c:pt>
                <c:pt idx="1737">
                  <c:v>3.4740000000000002</c:v>
                </c:pt>
                <c:pt idx="1738">
                  <c:v>3.476</c:v>
                </c:pt>
                <c:pt idx="1739">
                  <c:v>3.4780000000000002</c:v>
                </c:pt>
                <c:pt idx="1740">
                  <c:v>3.48</c:v>
                </c:pt>
                <c:pt idx="1741">
                  <c:v>3.4820000000000002</c:v>
                </c:pt>
                <c:pt idx="1742">
                  <c:v>3.484</c:v>
                </c:pt>
                <c:pt idx="1743">
                  <c:v>3.4860000000000002</c:v>
                </c:pt>
                <c:pt idx="1744">
                  <c:v>3.488</c:v>
                </c:pt>
                <c:pt idx="1745">
                  <c:v>3.49</c:v>
                </c:pt>
                <c:pt idx="1746">
                  <c:v>3.492</c:v>
                </c:pt>
                <c:pt idx="1747">
                  <c:v>3.4940000000000002</c:v>
                </c:pt>
                <c:pt idx="1748">
                  <c:v>3.496</c:v>
                </c:pt>
                <c:pt idx="1749">
                  <c:v>3.4980000000000002</c:v>
                </c:pt>
                <c:pt idx="1750">
                  <c:v>3.5</c:v>
                </c:pt>
                <c:pt idx="1751">
                  <c:v>3.5019999999999998</c:v>
                </c:pt>
                <c:pt idx="1752">
                  <c:v>3.504</c:v>
                </c:pt>
                <c:pt idx="1753">
                  <c:v>3.5059999999999998</c:v>
                </c:pt>
                <c:pt idx="1754">
                  <c:v>3.508</c:v>
                </c:pt>
                <c:pt idx="1755">
                  <c:v>3.51</c:v>
                </c:pt>
                <c:pt idx="1756">
                  <c:v>3.512</c:v>
                </c:pt>
                <c:pt idx="1757">
                  <c:v>3.5139999999999998</c:v>
                </c:pt>
                <c:pt idx="1758">
                  <c:v>3.516</c:v>
                </c:pt>
                <c:pt idx="1759">
                  <c:v>3.5179999999999998</c:v>
                </c:pt>
                <c:pt idx="1760">
                  <c:v>3.52</c:v>
                </c:pt>
                <c:pt idx="1761">
                  <c:v>3.5219999999999998</c:v>
                </c:pt>
                <c:pt idx="1762">
                  <c:v>3.524</c:v>
                </c:pt>
                <c:pt idx="1763">
                  <c:v>3.5259999999999998</c:v>
                </c:pt>
                <c:pt idx="1764">
                  <c:v>3.528</c:v>
                </c:pt>
                <c:pt idx="1765">
                  <c:v>3.53</c:v>
                </c:pt>
                <c:pt idx="1766">
                  <c:v>3.532</c:v>
                </c:pt>
                <c:pt idx="1767">
                  <c:v>3.5339999999999998</c:v>
                </c:pt>
                <c:pt idx="1768">
                  <c:v>3.536</c:v>
                </c:pt>
                <c:pt idx="1769">
                  <c:v>3.5379999999999998</c:v>
                </c:pt>
                <c:pt idx="1770">
                  <c:v>3.54</c:v>
                </c:pt>
                <c:pt idx="1771">
                  <c:v>3.5419999999999998</c:v>
                </c:pt>
                <c:pt idx="1772">
                  <c:v>3.544</c:v>
                </c:pt>
                <c:pt idx="1773">
                  <c:v>3.5459999999999998</c:v>
                </c:pt>
                <c:pt idx="1774">
                  <c:v>3.548</c:v>
                </c:pt>
                <c:pt idx="1775">
                  <c:v>3.55</c:v>
                </c:pt>
                <c:pt idx="1776">
                  <c:v>3.552</c:v>
                </c:pt>
                <c:pt idx="1777">
                  <c:v>3.5539999999999998</c:v>
                </c:pt>
                <c:pt idx="1778">
                  <c:v>3.556</c:v>
                </c:pt>
                <c:pt idx="1779">
                  <c:v>3.5579999999999998</c:v>
                </c:pt>
                <c:pt idx="1780">
                  <c:v>3.56</c:v>
                </c:pt>
                <c:pt idx="1781">
                  <c:v>3.5619999999999998</c:v>
                </c:pt>
                <c:pt idx="1782">
                  <c:v>3.5640000000000001</c:v>
                </c:pt>
                <c:pt idx="1783">
                  <c:v>3.5659999999999998</c:v>
                </c:pt>
                <c:pt idx="1784">
                  <c:v>3.5680000000000001</c:v>
                </c:pt>
                <c:pt idx="1785">
                  <c:v>3.57</c:v>
                </c:pt>
                <c:pt idx="1786">
                  <c:v>3.5720000000000001</c:v>
                </c:pt>
                <c:pt idx="1787">
                  <c:v>3.5739999999999998</c:v>
                </c:pt>
                <c:pt idx="1788">
                  <c:v>3.5760000000000001</c:v>
                </c:pt>
                <c:pt idx="1789">
                  <c:v>3.5779999999999998</c:v>
                </c:pt>
                <c:pt idx="1790">
                  <c:v>3.58</c:v>
                </c:pt>
                <c:pt idx="1791">
                  <c:v>3.5819999999999999</c:v>
                </c:pt>
                <c:pt idx="1792">
                  <c:v>3.5840000000000001</c:v>
                </c:pt>
                <c:pt idx="1793">
                  <c:v>3.5859999999999999</c:v>
                </c:pt>
                <c:pt idx="1794">
                  <c:v>3.5880000000000001</c:v>
                </c:pt>
                <c:pt idx="1795">
                  <c:v>3.59</c:v>
                </c:pt>
                <c:pt idx="1796">
                  <c:v>3.5920000000000001</c:v>
                </c:pt>
                <c:pt idx="1797">
                  <c:v>3.5939999999999999</c:v>
                </c:pt>
                <c:pt idx="1798">
                  <c:v>3.5960000000000001</c:v>
                </c:pt>
                <c:pt idx="1799">
                  <c:v>3.5979999999999999</c:v>
                </c:pt>
                <c:pt idx="1800">
                  <c:v>3.6</c:v>
                </c:pt>
                <c:pt idx="1801">
                  <c:v>3.6019999999999999</c:v>
                </c:pt>
                <c:pt idx="1802">
                  <c:v>3.6040000000000001</c:v>
                </c:pt>
                <c:pt idx="1803">
                  <c:v>3.6059999999999999</c:v>
                </c:pt>
                <c:pt idx="1804">
                  <c:v>3.6080000000000001</c:v>
                </c:pt>
                <c:pt idx="1805">
                  <c:v>3.61</c:v>
                </c:pt>
                <c:pt idx="1806">
                  <c:v>3.6120000000000001</c:v>
                </c:pt>
                <c:pt idx="1807">
                  <c:v>3.6139999999999999</c:v>
                </c:pt>
                <c:pt idx="1808">
                  <c:v>3.6160000000000001</c:v>
                </c:pt>
                <c:pt idx="1809">
                  <c:v>3.6179999999999999</c:v>
                </c:pt>
                <c:pt idx="1810">
                  <c:v>3.62</c:v>
                </c:pt>
                <c:pt idx="1811">
                  <c:v>3.6219999999999999</c:v>
                </c:pt>
                <c:pt idx="1812">
                  <c:v>3.6240000000000001</c:v>
                </c:pt>
                <c:pt idx="1813">
                  <c:v>3.6259999999999999</c:v>
                </c:pt>
                <c:pt idx="1814">
                  <c:v>3.6280000000000001</c:v>
                </c:pt>
                <c:pt idx="1815">
                  <c:v>3.63</c:v>
                </c:pt>
                <c:pt idx="1816">
                  <c:v>3.6320000000000001</c:v>
                </c:pt>
                <c:pt idx="1817">
                  <c:v>3.6339999999999999</c:v>
                </c:pt>
                <c:pt idx="1818">
                  <c:v>3.6360000000000001</c:v>
                </c:pt>
                <c:pt idx="1819">
                  <c:v>3.6379999999999999</c:v>
                </c:pt>
                <c:pt idx="1820">
                  <c:v>3.64</c:v>
                </c:pt>
                <c:pt idx="1821">
                  <c:v>3.6419999999999999</c:v>
                </c:pt>
                <c:pt idx="1822">
                  <c:v>3.6440000000000001</c:v>
                </c:pt>
                <c:pt idx="1823">
                  <c:v>3.6459999999999999</c:v>
                </c:pt>
                <c:pt idx="1824">
                  <c:v>3.6480000000000001</c:v>
                </c:pt>
                <c:pt idx="1825">
                  <c:v>3.65</c:v>
                </c:pt>
                <c:pt idx="1826">
                  <c:v>3.6520000000000001</c:v>
                </c:pt>
                <c:pt idx="1827">
                  <c:v>3.6539999999999999</c:v>
                </c:pt>
                <c:pt idx="1828">
                  <c:v>3.6560000000000001</c:v>
                </c:pt>
                <c:pt idx="1829">
                  <c:v>3.6579999999999999</c:v>
                </c:pt>
                <c:pt idx="1830">
                  <c:v>3.66</c:v>
                </c:pt>
                <c:pt idx="1831">
                  <c:v>3.6619999999999999</c:v>
                </c:pt>
                <c:pt idx="1832">
                  <c:v>3.6640000000000001</c:v>
                </c:pt>
                <c:pt idx="1833">
                  <c:v>3.6659999999999999</c:v>
                </c:pt>
                <c:pt idx="1834">
                  <c:v>3.6680000000000001</c:v>
                </c:pt>
                <c:pt idx="1835">
                  <c:v>3.67</c:v>
                </c:pt>
                <c:pt idx="1836">
                  <c:v>3.6720000000000002</c:v>
                </c:pt>
                <c:pt idx="1837">
                  <c:v>3.6739999999999999</c:v>
                </c:pt>
                <c:pt idx="1838">
                  <c:v>3.6760000000000002</c:v>
                </c:pt>
                <c:pt idx="1839">
                  <c:v>3.6779999999999999</c:v>
                </c:pt>
                <c:pt idx="1840">
                  <c:v>3.68</c:v>
                </c:pt>
                <c:pt idx="1841">
                  <c:v>3.6819999999999999</c:v>
                </c:pt>
                <c:pt idx="1842">
                  <c:v>3.6840000000000002</c:v>
                </c:pt>
                <c:pt idx="1843">
                  <c:v>3.6859999999999999</c:v>
                </c:pt>
                <c:pt idx="1844">
                  <c:v>3.6880000000000002</c:v>
                </c:pt>
                <c:pt idx="1845">
                  <c:v>3.69</c:v>
                </c:pt>
                <c:pt idx="1846">
                  <c:v>3.6920000000000002</c:v>
                </c:pt>
                <c:pt idx="1847">
                  <c:v>3.694</c:v>
                </c:pt>
                <c:pt idx="1848">
                  <c:v>3.6960000000000002</c:v>
                </c:pt>
                <c:pt idx="1849">
                  <c:v>3.698</c:v>
                </c:pt>
                <c:pt idx="1850">
                  <c:v>3.7</c:v>
                </c:pt>
                <c:pt idx="1851">
                  <c:v>3.702</c:v>
                </c:pt>
                <c:pt idx="1852">
                  <c:v>3.7040000000000002</c:v>
                </c:pt>
                <c:pt idx="1853">
                  <c:v>3.706</c:v>
                </c:pt>
                <c:pt idx="1854">
                  <c:v>3.7080000000000002</c:v>
                </c:pt>
                <c:pt idx="1855">
                  <c:v>3.71</c:v>
                </c:pt>
                <c:pt idx="1856">
                  <c:v>3.7120000000000002</c:v>
                </c:pt>
                <c:pt idx="1857">
                  <c:v>3.714</c:v>
                </c:pt>
                <c:pt idx="1858">
                  <c:v>3.7160000000000002</c:v>
                </c:pt>
                <c:pt idx="1859">
                  <c:v>3.718</c:v>
                </c:pt>
                <c:pt idx="1860">
                  <c:v>3.72</c:v>
                </c:pt>
                <c:pt idx="1861">
                  <c:v>3.722</c:v>
                </c:pt>
                <c:pt idx="1862">
                  <c:v>3.7240000000000002</c:v>
                </c:pt>
                <c:pt idx="1863">
                  <c:v>3.726</c:v>
                </c:pt>
                <c:pt idx="1864">
                  <c:v>3.7280000000000002</c:v>
                </c:pt>
                <c:pt idx="1865">
                  <c:v>3.73</c:v>
                </c:pt>
                <c:pt idx="1866">
                  <c:v>3.7320000000000002</c:v>
                </c:pt>
                <c:pt idx="1867">
                  <c:v>3.734</c:v>
                </c:pt>
                <c:pt idx="1868">
                  <c:v>3.7360000000000002</c:v>
                </c:pt>
                <c:pt idx="1869">
                  <c:v>3.738</c:v>
                </c:pt>
                <c:pt idx="1870">
                  <c:v>3.74</c:v>
                </c:pt>
                <c:pt idx="1871">
                  <c:v>3.742</c:v>
                </c:pt>
                <c:pt idx="1872">
                  <c:v>3.7440000000000002</c:v>
                </c:pt>
                <c:pt idx="1873">
                  <c:v>3.746</c:v>
                </c:pt>
                <c:pt idx="1874">
                  <c:v>3.7480000000000002</c:v>
                </c:pt>
                <c:pt idx="1875">
                  <c:v>3.75</c:v>
                </c:pt>
                <c:pt idx="1876">
                  <c:v>3.7519999999999998</c:v>
                </c:pt>
                <c:pt idx="1877">
                  <c:v>3.754</c:v>
                </c:pt>
                <c:pt idx="1878">
                  <c:v>3.7559999999999998</c:v>
                </c:pt>
                <c:pt idx="1879">
                  <c:v>3.758</c:v>
                </c:pt>
                <c:pt idx="1880">
                  <c:v>3.76</c:v>
                </c:pt>
                <c:pt idx="1881">
                  <c:v>3.762</c:v>
                </c:pt>
                <c:pt idx="1882">
                  <c:v>3.7639999999999998</c:v>
                </c:pt>
                <c:pt idx="1883">
                  <c:v>3.766</c:v>
                </c:pt>
                <c:pt idx="1884">
                  <c:v>3.7679999999999998</c:v>
                </c:pt>
                <c:pt idx="1885">
                  <c:v>3.77</c:v>
                </c:pt>
                <c:pt idx="1886">
                  <c:v>3.7719999999999998</c:v>
                </c:pt>
                <c:pt idx="1887">
                  <c:v>3.774</c:v>
                </c:pt>
                <c:pt idx="1888">
                  <c:v>3.7759999999999998</c:v>
                </c:pt>
                <c:pt idx="1889">
                  <c:v>3.778</c:v>
                </c:pt>
                <c:pt idx="1890">
                  <c:v>3.78</c:v>
                </c:pt>
                <c:pt idx="1891">
                  <c:v>3.782</c:v>
                </c:pt>
                <c:pt idx="1892">
                  <c:v>3.7839999999999998</c:v>
                </c:pt>
                <c:pt idx="1893">
                  <c:v>3.786</c:v>
                </c:pt>
                <c:pt idx="1894">
                  <c:v>3.7879999999999998</c:v>
                </c:pt>
                <c:pt idx="1895">
                  <c:v>3.79</c:v>
                </c:pt>
                <c:pt idx="1896">
                  <c:v>3.7919999999999998</c:v>
                </c:pt>
                <c:pt idx="1897">
                  <c:v>3.794</c:v>
                </c:pt>
                <c:pt idx="1898">
                  <c:v>3.7959999999999998</c:v>
                </c:pt>
                <c:pt idx="1899">
                  <c:v>3.798</c:v>
                </c:pt>
                <c:pt idx="1900">
                  <c:v>3.8</c:v>
                </c:pt>
                <c:pt idx="1901">
                  <c:v>3.802</c:v>
                </c:pt>
                <c:pt idx="1902">
                  <c:v>3.8039999999999998</c:v>
                </c:pt>
                <c:pt idx="1903">
                  <c:v>3.806</c:v>
                </c:pt>
                <c:pt idx="1904">
                  <c:v>3.8079999999999998</c:v>
                </c:pt>
                <c:pt idx="1905">
                  <c:v>3.81</c:v>
                </c:pt>
                <c:pt idx="1906">
                  <c:v>3.8119999999999998</c:v>
                </c:pt>
                <c:pt idx="1907">
                  <c:v>3.8140000000000001</c:v>
                </c:pt>
                <c:pt idx="1908">
                  <c:v>3.8159999999999998</c:v>
                </c:pt>
                <c:pt idx="1909">
                  <c:v>3.8180000000000001</c:v>
                </c:pt>
                <c:pt idx="1910">
                  <c:v>3.82</c:v>
                </c:pt>
                <c:pt idx="1911">
                  <c:v>3.8220000000000001</c:v>
                </c:pt>
                <c:pt idx="1912">
                  <c:v>3.8239999999999998</c:v>
                </c:pt>
                <c:pt idx="1913">
                  <c:v>3.8260000000000001</c:v>
                </c:pt>
                <c:pt idx="1914">
                  <c:v>3.8279999999999998</c:v>
                </c:pt>
                <c:pt idx="1915">
                  <c:v>3.83</c:v>
                </c:pt>
                <c:pt idx="1916">
                  <c:v>3.8319999999999999</c:v>
                </c:pt>
                <c:pt idx="1917">
                  <c:v>3.8340000000000001</c:v>
                </c:pt>
                <c:pt idx="1918">
                  <c:v>3.8359999999999999</c:v>
                </c:pt>
                <c:pt idx="1919">
                  <c:v>3.8380000000000001</c:v>
                </c:pt>
                <c:pt idx="1920">
                  <c:v>3.84</c:v>
                </c:pt>
                <c:pt idx="1921">
                  <c:v>3.8420000000000001</c:v>
                </c:pt>
                <c:pt idx="1922">
                  <c:v>3.8439999999999999</c:v>
                </c:pt>
                <c:pt idx="1923">
                  <c:v>3.8460000000000001</c:v>
                </c:pt>
                <c:pt idx="1924">
                  <c:v>3.8479999999999999</c:v>
                </c:pt>
                <c:pt idx="1925">
                  <c:v>3.85</c:v>
                </c:pt>
                <c:pt idx="1926">
                  <c:v>3.8519999999999999</c:v>
                </c:pt>
                <c:pt idx="1927">
                  <c:v>3.8540000000000001</c:v>
                </c:pt>
                <c:pt idx="1928">
                  <c:v>3.8559999999999999</c:v>
                </c:pt>
                <c:pt idx="1929">
                  <c:v>3.8580000000000001</c:v>
                </c:pt>
                <c:pt idx="1930">
                  <c:v>3.86</c:v>
                </c:pt>
                <c:pt idx="1931">
                  <c:v>3.8620000000000001</c:v>
                </c:pt>
                <c:pt idx="1932">
                  <c:v>3.8639999999999999</c:v>
                </c:pt>
                <c:pt idx="1933">
                  <c:v>3.8660000000000001</c:v>
                </c:pt>
                <c:pt idx="1934">
                  <c:v>3.8679999999999999</c:v>
                </c:pt>
                <c:pt idx="1935">
                  <c:v>3.87</c:v>
                </c:pt>
                <c:pt idx="1936">
                  <c:v>3.8719999999999999</c:v>
                </c:pt>
                <c:pt idx="1937">
                  <c:v>3.8740000000000001</c:v>
                </c:pt>
                <c:pt idx="1938">
                  <c:v>3.8759999999999999</c:v>
                </c:pt>
                <c:pt idx="1939">
                  <c:v>3.8780000000000001</c:v>
                </c:pt>
                <c:pt idx="1940">
                  <c:v>3.88</c:v>
                </c:pt>
                <c:pt idx="1941">
                  <c:v>3.8820000000000001</c:v>
                </c:pt>
                <c:pt idx="1942">
                  <c:v>3.8839999999999999</c:v>
                </c:pt>
                <c:pt idx="1943">
                  <c:v>3.8860000000000001</c:v>
                </c:pt>
                <c:pt idx="1944">
                  <c:v>3.8879999999999999</c:v>
                </c:pt>
                <c:pt idx="1945">
                  <c:v>3.89</c:v>
                </c:pt>
                <c:pt idx="1946">
                  <c:v>3.8919999999999999</c:v>
                </c:pt>
                <c:pt idx="1947">
                  <c:v>3.8940000000000001</c:v>
                </c:pt>
                <c:pt idx="1948">
                  <c:v>3.8959999999999999</c:v>
                </c:pt>
                <c:pt idx="1949">
                  <c:v>3.8980000000000001</c:v>
                </c:pt>
                <c:pt idx="1950">
                  <c:v>3.9</c:v>
                </c:pt>
                <c:pt idx="1951">
                  <c:v>3.9020000000000001</c:v>
                </c:pt>
                <c:pt idx="1952">
                  <c:v>3.9039999999999999</c:v>
                </c:pt>
                <c:pt idx="1953">
                  <c:v>3.9060000000000001</c:v>
                </c:pt>
                <c:pt idx="1954">
                  <c:v>3.9079999999999999</c:v>
                </c:pt>
                <c:pt idx="1955">
                  <c:v>3.91</c:v>
                </c:pt>
                <c:pt idx="1956">
                  <c:v>3.9119999999999999</c:v>
                </c:pt>
                <c:pt idx="1957">
                  <c:v>3.9140000000000001</c:v>
                </c:pt>
                <c:pt idx="1958">
                  <c:v>3.9159999999999999</c:v>
                </c:pt>
                <c:pt idx="1959">
                  <c:v>3.9180000000000001</c:v>
                </c:pt>
                <c:pt idx="1960">
                  <c:v>3.92</c:v>
                </c:pt>
                <c:pt idx="1961">
                  <c:v>3.9220000000000002</c:v>
                </c:pt>
                <c:pt idx="1962">
                  <c:v>3.9239999999999999</c:v>
                </c:pt>
                <c:pt idx="1963">
                  <c:v>3.9260000000000002</c:v>
                </c:pt>
                <c:pt idx="1964">
                  <c:v>3.9279999999999999</c:v>
                </c:pt>
                <c:pt idx="1965">
                  <c:v>3.93</c:v>
                </c:pt>
                <c:pt idx="1966">
                  <c:v>3.9319999999999999</c:v>
                </c:pt>
                <c:pt idx="1967">
                  <c:v>3.9340000000000002</c:v>
                </c:pt>
                <c:pt idx="1968">
                  <c:v>3.9359999999999999</c:v>
                </c:pt>
                <c:pt idx="1969">
                  <c:v>3.9380000000000002</c:v>
                </c:pt>
                <c:pt idx="1970">
                  <c:v>3.94</c:v>
                </c:pt>
                <c:pt idx="1971">
                  <c:v>3.9420000000000002</c:v>
                </c:pt>
                <c:pt idx="1972">
                  <c:v>3.944</c:v>
                </c:pt>
                <c:pt idx="1973">
                  <c:v>3.9460000000000002</c:v>
                </c:pt>
                <c:pt idx="1974">
                  <c:v>3.948</c:v>
                </c:pt>
                <c:pt idx="1975">
                  <c:v>3.95</c:v>
                </c:pt>
                <c:pt idx="1976">
                  <c:v>3.952</c:v>
                </c:pt>
                <c:pt idx="1977">
                  <c:v>3.9540000000000002</c:v>
                </c:pt>
                <c:pt idx="1978">
                  <c:v>3.956</c:v>
                </c:pt>
                <c:pt idx="1979">
                  <c:v>3.9580000000000002</c:v>
                </c:pt>
                <c:pt idx="1980">
                  <c:v>3.96</c:v>
                </c:pt>
                <c:pt idx="1981">
                  <c:v>3.9620000000000002</c:v>
                </c:pt>
                <c:pt idx="1982">
                  <c:v>3.964</c:v>
                </c:pt>
                <c:pt idx="1983">
                  <c:v>3.9660000000000002</c:v>
                </c:pt>
                <c:pt idx="1984">
                  <c:v>3.968</c:v>
                </c:pt>
                <c:pt idx="1985">
                  <c:v>3.97</c:v>
                </c:pt>
                <c:pt idx="1986">
                  <c:v>3.972</c:v>
                </c:pt>
                <c:pt idx="1987">
                  <c:v>3.9740000000000002</c:v>
                </c:pt>
                <c:pt idx="1988">
                  <c:v>3.976</c:v>
                </c:pt>
                <c:pt idx="1989">
                  <c:v>3.9780000000000002</c:v>
                </c:pt>
                <c:pt idx="1990">
                  <c:v>3.98</c:v>
                </c:pt>
                <c:pt idx="1991">
                  <c:v>3.9820000000000002</c:v>
                </c:pt>
                <c:pt idx="1992">
                  <c:v>3.984</c:v>
                </c:pt>
                <c:pt idx="1993">
                  <c:v>3.9860000000000002</c:v>
                </c:pt>
                <c:pt idx="1994">
                  <c:v>3.988</c:v>
                </c:pt>
                <c:pt idx="1995">
                  <c:v>3.99</c:v>
                </c:pt>
                <c:pt idx="1996">
                  <c:v>3.992</c:v>
                </c:pt>
                <c:pt idx="1997">
                  <c:v>3.9940000000000002</c:v>
                </c:pt>
                <c:pt idx="1998">
                  <c:v>3.996</c:v>
                </c:pt>
                <c:pt idx="1999">
                  <c:v>3.9980000000000002</c:v>
                </c:pt>
                <c:pt idx="2000">
                  <c:v>4</c:v>
                </c:pt>
                <c:pt idx="2001">
                  <c:v>4.0019999999999998</c:v>
                </c:pt>
                <c:pt idx="2002">
                  <c:v>4.0039999999999996</c:v>
                </c:pt>
                <c:pt idx="2003">
                  <c:v>4.0060000000000002</c:v>
                </c:pt>
                <c:pt idx="2004">
                  <c:v>4.008</c:v>
                </c:pt>
                <c:pt idx="2005">
                  <c:v>4.01</c:v>
                </c:pt>
                <c:pt idx="2006">
                  <c:v>4.0119999999999996</c:v>
                </c:pt>
                <c:pt idx="2007">
                  <c:v>4.0140000000000002</c:v>
                </c:pt>
                <c:pt idx="2008">
                  <c:v>4.016</c:v>
                </c:pt>
                <c:pt idx="2009">
                  <c:v>4.0179999999999998</c:v>
                </c:pt>
                <c:pt idx="2010">
                  <c:v>4.0199999999999996</c:v>
                </c:pt>
                <c:pt idx="2011">
                  <c:v>4.0220000000000002</c:v>
                </c:pt>
                <c:pt idx="2012">
                  <c:v>4.024</c:v>
                </c:pt>
                <c:pt idx="2013">
                  <c:v>4.0259999999999998</c:v>
                </c:pt>
                <c:pt idx="2014">
                  <c:v>4.0279999999999996</c:v>
                </c:pt>
                <c:pt idx="2015">
                  <c:v>4.03</c:v>
                </c:pt>
                <c:pt idx="2016">
                  <c:v>4.032</c:v>
                </c:pt>
                <c:pt idx="2017">
                  <c:v>4.0339999999999998</c:v>
                </c:pt>
                <c:pt idx="2018">
                  <c:v>4.0359999999999996</c:v>
                </c:pt>
                <c:pt idx="2019">
                  <c:v>4.0380000000000003</c:v>
                </c:pt>
                <c:pt idx="2020">
                  <c:v>4.04</c:v>
                </c:pt>
                <c:pt idx="2021">
                  <c:v>4.0419999999999998</c:v>
                </c:pt>
                <c:pt idx="2022">
                  <c:v>4.0439999999999996</c:v>
                </c:pt>
                <c:pt idx="2023">
                  <c:v>4.0460000000000003</c:v>
                </c:pt>
                <c:pt idx="2024">
                  <c:v>4.048</c:v>
                </c:pt>
                <c:pt idx="2025">
                  <c:v>4.05</c:v>
                </c:pt>
                <c:pt idx="2026">
                  <c:v>4.0519999999999996</c:v>
                </c:pt>
                <c:pt idx="2027">
                  <c:v>4.0540000000000003</c:v>
                </c:pt>
                <c:pt idx="2028">
                  <c:v>4.056</c:v>
                </c:pt>
                <c:pt idx="2029">
                  <c:v>4.0579999999999998</c:v>
                </c:pt>
                <c:pt idx="2030">
                  <c:v>4.0599999999999996</c:v>
                </c:pt>
                <c:pt idx="2031">
                  <c:v>4.0620000000000003</c:v>
                </c:pt>
                <c:pt idx="2032">
                  <c:v>4.0640000000000001</c:v>
                </c:pt>
                <c:pt idx="2033">
                  <c:v>4.0659999999999998</c:v>
                </c:pt>
                <c:pt idx="2034">
                  <c:v>4.0679999999999996</c:v>
                </c:pt>
                <c:pt idx="2035">
                  <c:v>4.07</c:v>
                </c:pt>
                <c:pt idx="2036">
                  <c:v>4.0720000000000001</c:v>
                </c:pt>
                <c:pt idx="2037">
                  <c:v>4.0739999999999998</c:v>
                </c:pt>
                <c:pt idx="2038">
                  <c:v>4.0759999999999996</c:v>
                </c:pt>
                <c:pt idx="2039">
                  <c:v>4.0780000000000003</c:v>
                </c:pt>
                <c:pt idx="2040">
                  <c:v>4.08</c:v>
                </c:pt>
                <c:pt idx="2041">
                  <c:v>4.0819999999999999</c:v>
                </c:pt>
                <c:pt idx="2042">
                  <c:v>4.0839999999999996</c:v>
                </c:pt>
                <c:pt idx="2043">
                  <c:v>4.0860000000000003</c:v>
                </c:pt>
                <c:pt idx="2044">
                  <c:v>4.0880000000000001</c:v>
                </c:pt>
                <c:pt idx="2045">
                  <c:v>4.09</c:v>
                </c:pt>
                <c:pt idx="2046">
                  <c:v>4.0919999999999996</c:v>
                </c:pt>
                <c:pt idx="2047">
                  <c:v>4.0940000000000003</c:v>
                </c:pt>
                <c:pt idx="2048">
                  <c:v>4.0960000000000001</c:v>
                </c:pt>
                <c:pt idx="2049">
                  <c:v>4.0979999999999999</c:v>
                </c:pt>
                <c:pt idx="2050">
                  <c:v>4.0999999999999996</c:v>
                </c:pt>
                <c:pt idx="2051">
                  <c:v>4.1020000000000003</c:v>
                </c:pt>
                <c:pt idx="2052">
                  <c:v>4.1040000000000001</c:v>
                </c:pt>
                <c:pt idx="2053">
                  <c:v>4.1059999999999999</c:v>
                </c:pt>
                <c:pt idx="2054">
                  <c:v>4.1079999999999997</c:v>
                </c:pt>
                <c:pt idx="2055">
                  <c:v>4.1100000000000003</c:v>
                </c:pt>
                <c:pt idx="2056">
                  <c:v>4.1120000000000001</c:v>
                </c:pt>
                <c:pt idx="2057">
                  <c:v>4.1139999999999999</c:v>
                </c:pt>
                <c:pt idx="2058">
                  <c:v>4.1159999999999997</c:v>
                </c:pt>
                <c:pt idx="2059">
                  <c:v>4.1180000000000003</c:v>
                </c:pt>
                <c:pt idx="2060">
                  <c:v>4.12</c:v>
                </c:pt>
                <c:pt idx="2061">
                  <c:v>4.1219999999999999</c:v>
                </c:pt>
                <c:pt idx="2062">
                  <c:v>4.1239999999999997</c:v>
                </c:pt>
                <c:pt idx="2063">
                  <c:v>4.1260000000000003</c:v>
                </c:pt>
                <c:pt idx="2064">
                  <c:v>4.1280000000000001</c:v>
                </c:pt>
                <c:pt idx="2065">
                  <c:v>4.13</c:v>
                </c:pt>
                <c:pt idx="2066">
                  <c:v>4.1319999999999997</c:v>
                </c:pt>
                <c:pt idx="2067">
                  <c:v>4.1340000000000003</c:v>
                </c:pt>
                <c:pt idx="2068">
                  <c:v>4.1360000000000001</c:v>
                </c:pt>
                <c:pt idx="2069">
                  <c:v>4.1379999999999999</c:v>
                </c:pt>
                <c:pt idx="2070">
                  <c:v>4.1399999999999997</c:v>
                </c:pt>
                <c:pt idx="2071">
                  <c:v>4.1420000000000003</c:v>
                </c:pt>
                <c:pt idx="2072">
                  <c:v>4.1440000000000001</c:v>
                </c:pt>
                <c:pt idx="2073">
                  <c:v>4.1459999999999999</c:v>
                </c:pt>
                <c:pt idx="2074">
                  <c:v>4.1479999999999997</c:v>
                </c:pt>
                <c:pt idx="2075">
                  <c:v>4.1500000000000004</c:v>
                </c:pt>
                <c:pt idx="2076">
                  <c:v>4.1520000000000001</c:v>
                </c:pt>
                <c:pt idx="2077">
                  <c:v>4.1539999999999999</c:v>
                </c:pt>
                <c:pt idx="2078">
                  <c:v>4.1559999999999997</c:v>
                </c:pt>
                <c:pt idx="2079">
                  <c:v>4.1580000000000004</c:v>
                </c:pt>
                <c:pt idx="2080">
                  <c:v>4.16</c:v>
                </c:pt>
                <c:pt idx="2081">
                  <c:v>4.1619999999999999</c:v>
                </c:pt>
                <c:pt idx="2082">
                  <c:v>4.1639999999999997</c:v>
                </c:pt>
                <c:pt idx="2083">
                  <c:v>4.1660000000000004</c:v>
                </c:pt>
                <c:pt idx="2084">
                  <c:v>4.1680000000000001</c:v>
                </c:pt>
                <c:pt idx="2085">
                  <c:v>4.17</c:v>
                </c:pt>
                <c:pt idx="2086">
                  <c:v>4.1719999999999997</c:v>
                </c:pt>
                <c:pt idx="2087">
                  <c:v>4.1740000000000004</c:v>
                </c:pt>
                <c:pt idx="2088">
                  <c:v>4.1760000000000002</c:v>
                </c:pt>
                <c:pt idx="2089">
                  <c:v>4.1779999999999999</c:v>
                </c:pt>
                <c:pt idx="2090">
                  <c:v>4.18</c:v>
                </c:pt>
                <c:pt idx="2091">
                  <c:v>4.1820000000000004</c:v>
                </c:pt>
                <c:pt idx="2092">
                  <c:v>4.1840000000000002</c:v>
                </c:pt>
                <c:pt idx="2093">
                  <c:v>4.1859999999999999</c:v>
                </c:pt>
                <c:pt idx="2094">
                  <c:v>4.1879999999999997</c:v>
                </c:pt>
                <c:pt idx="2095">
                  <c:v>4.1900000000000004</c:v>
                </c:pt>
                <c:pt idx="2096">
                  <c:v>4.1920000000000002</c:v>
                </c:pt>
                <c:pt idx="2097">
                  <c:v>4.194</c:v>
                </c:pt>
                <c:pt idx="2098">
                  <c:v>4.1959999999999997</c:v>
                </c:pt>
                <c:pt idx="2099">
                  <c:v>4.1980000000000004</c:v>
                </c:pt>
                <c:pt idx="2100">
                  <c:v>4.2</c:v>
                </c:pt>
                <c:pt idx="2101">
                  <c:v>4.202</c:v>
                </c:pt>
                <c:pt idx="2102">
                  <c:v>4.2039999999999997</c:v>
                </c:pt>
                <c:pt idx="2103">
                  <c:v>4.2060000000000004</c:v>
                </c:pt>
                <c:pt idx="2104">
                  <c:v>4.2080000000000002</c:v>
                </c:pt>
                <c:pt idx="2105">
                  <c:v>4.21</c:v>
                </c:pt>
                <c:pt idx="2106">
                  <c:v>4.2119999999999997</c:v>
                </c:pt>
                <c:pt idx="2107">
                  <c:v>4.2140000000000004</c:v>
                </c:pt>
                <c:pt idx="2108">
                  <c:v>4.2160000000000002</c:v>
                </c:pt>
                <c:pt idx="2109">
                  <c:v>4.218</c:v>
                </c:pt>
                <c:pt idx="2110">
                  <c:v>4.22</c:v>
                </c:pt>
                <c:pt idx="2111">
                  <c:v>4.2220000000000004</c:v>
                </c:pt>
                <c:pt idx="2112">
                  <c:v>4.2240000000000002</c:v>
                </c:pt>
                <c:pt idx="2113">
                  <c:v>4.226</c:v>
                </c:pt>
                <c:pt idx="2114">
                  <c:v>4.2279999999999998</c:v>
                </c:pt>
                <c:pt idx="2115">
                  <c:v>4.2300000000000004</c:v>
                </c:pt>
                <c:pt idx="2116">
                  <c:v>4.2320000000000002</c:v>
                </c:pt>
                <c:pt idx="2117">
                  <c:v>4.234</c:v>
                </c:pt>
                <c:pt idx="2118">
                  <c:v>4.2359999999999998</c:v>
                </c:pt>
                <c:pt idx="2119">
                  <c:v>4.2380000000000004</c:v>
                </c:pt>
                <c:pt idx="2120">
                  <c:v>4.24</c:v>
                </c:pt>
                <c:pt idx="2121">
                  <c:v>4.242</c:v>
                </c:pt>
                <c:pt idx="2122">
                  <c:v>4.2439999999999998</c:v>
                </c:pt>
                <c:pt idx="2123">
                  <c:v>4.2460000000000004</c:v>
                </c:pt>
                <c:pt idx="2124">
                  <c:v>4.2480000000000002</c:v>
                </c:pt>
                <c:pt idx="2125">
                  <c:v>4.25</c:v>
                </c:pt>
                <c:pt idx="2126">
                  <c:v>4.2519999999999998</c:v>
                </c:pt>
                <c:pt idx="2127">
                  <c:v>4.2539999999999996</c:v>
                </c:pt>
                <c:pt idx="2128">
                  <c:v>4.2560000000000002</c:v>
                </c:pt>
                <c:pt idx="2129">
                  <c:v>4.258</c:v>
                </c:pt>
                <c:pt idx="2130">
                  <c:v>4.26</c:v>
                </c:pt>
                <c:pt idx="2131">
                  <c:v>4.2619999999999996</c:v>
                </c:pt>
                <c:pt idx="2132">
                  <c:v>4.2640000000000002</c:v>
                </c:pt>
                <c:pt idx="2133">
                  <c:v>4.266</c:v>
                </c:pt>
                <c:pt idx="2134">
                  <c:v>4.2679999999999998</c:v>
                </c:pt>
                <c:pt idx="2135">
                  <c:v>4.2699999999999996</c:v>
                </c:pt>
                <c:pt idx="2136">
                  <c:v>4.2720000000000002</c:v>
                </c:pt>
                <c:pt idx="2137">
                  <c:v>4.274</c:v>
                </c:pt>
                <c:pt idx="2138">
                  <c:v>4.2759999999999998</c:v>
                </c:pt>
                <c:pt idx="2139">
                  <c:v>4.2779999999999996</c:v>
                </c:pt>
                <c:pt idx="2140">
                  <c:v>4.28</c:v>
                </c:pt>
                <c:pt idx="2141">
                  <c:v>4.282</c:v>
                </c:pt>
                <c:pt idx="2142">
                  <c:v>4.2839999999999998</c:v>
                </c:pt>
                <c:pt idx="2143">
                  <c:v>4.2859999999999996</c:v>
                </c:pt>
                <c:pt idx="2144">
                  <c:v>4.2880000000000003</c:v>
                </c:pt>
                <c:pt idx="2145">
                  <c:v>4.29</c:v>
                </c:pt>
                <c:pt idx="2146">
                  <c:v>4.2919999999999998</c:v>
                </c:pt>
                <c:pt idx="2147">
                  <c:v>4.2939999999999996</c:v>
                </c:pt>
                <c:pt idx="2148">
                  <c:v>4.2960000000000003</c:v>
                </c:pt>
                <c:pt idx="2149">
                  <c:v>4.298</c:v>
                </c:pt>
                <c:pt idx="2150">
                  <c:v>4.3</c:v>
                </c:pt>
                <c:pt idx="2151">
                  <c:v>4.3019999999999996</c:v>
                </c:pt>
                <c:pt idx="2152">
                  <c:v>4.3040000000000003</c:v>
                </c:pt>
                <c:pt idx="2153">
                  <c:v>4.306</c:v>
                </c:pt>
                <c:pt idx="2154">
                  <c:v>4.3079999999999998</c:v>
                </c:pt>
                <c:pt idx="2155">
                  <c:v>4.3099999999999996</c:v>
                </c:pt>
                <c:pt idx="2156">
                  <c:v>4.3120000000000003</c:v>
                </c:pt>
                <c:pt idx="2157">
                  <c:v>4.3140000000000001</c:v>
                </c:pt>
                <c:pt idx="2158">
                  <c:v>4.3159999999999998</c:v>
                </c:pt>
                <c:pt idx="2159">
                  <c:v>4.3179999999999996</c:v>
                </c:pt>
                <c:pt idx="2160">
                  <c:v>4.32</c:v>
                </c:pt>
                <c:pt idx="2161">
                  <c:v>4.3220000000000001</c:v>
                </c:pt>
                <c:pt idx="2162">
                  <c:v>4.3239999999999998</c:v>
                </c:pt>
                <c:pt idx="2163">
                  <c:v>4.3259999999999996</c:v>
                </c:pt>
                <c:pt idx="2164">
                  <c:v>4.3280000000000003</c:v>
                </c:pt>
                <c:pt idx="2165">
                  <c:v>4.33</c:v>
                </c:pt>
                <c:pt idx="2166">
                  <c:v>4.3319999999999999</c:v>
                </c:pt>
                <c:pt idx="2167">
                  <c:v>4.3339999999999996</c:v>
                </c:pt>
                <c:pt idx="2168">
                  <c:v>4.3360000000000003</c:v>
                </c:pt>
                <c:pt idx="2169">
                  <c:v>4.3380000000000001</c:v>
                </c:pt>
                <c:pt idx="2170">
                  <c:v>4.34</c:v>
                </c:pt>
                <c:pt idx="2171">
                  <c:v>4.3419999999999996</c:v>
                </c:pt>
                <c:pt idx="2172">
                  <c:v>4.3440000000000003</c:v>
                </c:pt>
                <c:pt idx="2173">
                  <c:v>4.3460000000000001</c:v>
                </c:pt>
                <c:pt idx="2174">
                  <c:v>4.3479999999999999</c:v>
                </c:pt>
                <c:pt idx="2175">
                  <c:v>4.3499999999999996</c:v>
                </c:pt>
                <c:pt idx="2176">
                  <c:v>4.3520000000000003</c:v>
                </c:pt>
                <c:pt idx="2177">
                  <c:v>4.3540000000000001</c:v>
                </c:pt>
                <c:pt idx="2178">
                  <c:v>4.3559999999999999</c:v>
                </c:pt>
                <c:pt idx="2179">
                  <c:v>4.3579999999999997</c:v>
                </c:pt>
                <c:pt idx="2180">
                  <c:v>4.3600000000000003</c:v>
                </c:pt>
                <c:pt idx="2181">
                  <c:v>4.3620000000000001</c:v>
                </c:pt>
                <c:pt idx="2182">
                  <c:v>4.3639999999999999</c:v>
                </c:pt>
                <c:pt idx="2183">
                  <c:v>4.3659999999999997</c:v>
                </c:pt>
                <c:pt idx="2184">
                  <c:v>4.3680000000000003</c:v>
                </c:pt>
                <c:pt idx="2185">
                  <c:v>4.37</c:v>
                </c:pt>
                <c:pt idx="2186">
                  <c:v>4.3719999999999999</c:v>
                </c:pt>
                <c:pt idx="2187">
                  <c:v>4.3739999999999997</c:v>
                </c:pt>
                <c:pt idx="2188">
                  <c:v>4.3760000000000003</c:v>
                </c:pt>
                <c:pt idx="2189">
                  <c:v>4.3780000000000001</c:v>
                </c:pt>
                <c:pt idx="2190">
                  <c:v>4.38</c:v>
                </c:pt>
                <c:pt idx="2191">
                  <c:v>4.3819999999999997</c:v>
                </c:pt>
                <c:pt idx="2192">
                  <c:v>4.3840000000000003</c:v>
                </c:pt>
                <c:pt idx="2193">
                  <c:v>4.3860000000000001</c:v>
                </c:pt>
                <c:pt idx="2194">
                  <c:v>4.3879999999999999</c:v>
                </c:pt>
                <c:pt idx="2195">
                  <c:v>4.3899999999999997</c:v>
                </c:pt>
                <c:pt idx="2196">
                  <c:v>4.3920000000000003</c:v>
                </c:pt>
                <c:pt idx="2197">
                  <c:v>4.3940000000000001</c:v>
                </c:pt>
                <c:pt idx="2198">
                  <c:v>4.3959999999999999</c:v>
                </c:pt>
                <c:pt idx="2199">
                  <c:v>4.3979999999999997</c:v>
                </c:pt>
                <c:pt idx="2200">
                  <c:v>4.4000000000000004</c:v>
                </c:pt>
                <c:pt idx="2201">
                  <c:v>4.4020000000000001</c:v>
                </c:pt>
                <c:pt idx="2202">
                  <c:v>4.4039999999999999</c:v>
                </c:pt>
                <c:pt idx="2203">
                  <c:v>4.4059999999999997</c:v>
                </c:pt>
                <c:pt idx="2204">
                  <c:v>4.4080000000000004</c:v>
                </c:pt>
                <c:pt idx="2205">
                  <c:v>4.41</c:v>
                </c:pt>
                <c:pt idx="2206">
                  <c:v>4.4119999999999999</c:v>
                </c:pt>
                <c:pt idx="2207">
                  <c:v>4.4139999999999997</c:v>
                </c:pt>
                <c:pt idx="2208">
                  <c:v>4.4160000000000004</c:v>
                </c:pt>
                <c:pt idx="2209">
                  <c:v>4.4180000000000001</c:v>
                </c:pt>
                <c:pt idx="2210">
                  <c:v>4.42</c:v>
                </c:pt>
                <c:pt idx="2211">
                  <c:v>4.4219999999999997</c:v>
                </c:pt>
                <c:pt idx="2212">
                  <c:v>4.4240000000000004</c:v>
                </c:pt>
                <c:pt idx="2213">
                  <c:v>4.4260000000000002</c:v>
                </c:pt>
                <c:pt idx="2214">
                  <c:v>4.4279999999999999</c:v>
                </c:pt>
                <c:pt idx="2215">
                  <c:v>4.43</c:v>
                </c:pt>
                <c:pt idx="2216">
                  <c:v>4.4320000000000004</c:v>
                </c:pt>
                <c:pt idx="2217">
                  <c:v>4.4340000000000002</c:v>
                </c:pt>
                <c:pt idx="2218">
                  <c:v>4.4359999999999999</c:v>
                </c:pt>
                <c:pt idx="2219">
                  <c:v>4.4379999999999997</c:v>
                </c:pt>
                <c:pt idx="2220">
                  <c:v>4.4400000000000004</c:v>
                </c:pt>
                <c:pt idx="2221">
                  <c:v>4.4420000000000002</c:v>
                </c:pt>
                <c:pt idx="2222">
                  <c:v>4.444</c:v>
                </c:pt>
                <c:pt idx="2223">
                  <c:v>4.4459999999999997</c:v>
                </c:pt>
                <c:pt idx="2224">
                  <c:v>4.4480000000000004</c:v>
                </c:pt>
                <c:pt idx="2225">
                  <c:v>4.45</c:v>
                </c:pt>
                <c:pt idx="2226">
                  <c:v>4.452</c:v>
                </c:pt>
                <c:pt idx="2227">
                  <c:v>4.4539999999999997</c:v>
                </c:pt>
                <c:pt idx="2228">
                  <c:v>4.4560000000000004</c:v>
                </c:pt>
                <c:pt idx="2229">
                  <c:v>4.4580000000000002</c:v>
                </c:pt>
                <c:pt idx="2230">
                  <c:v>4.46</c:v>
                </c:pt>
                <c:pt idx="2231">
                  <c:v>4.4619999999999997</c:v>
                </c:pt>
                <c:pt idx="2232">
                  <c:v>4.4640000000000004</c:v>
                </c:pt>
                <c:pt idx="2233">
                  <c:v>4.4660000000000002</c:v>
                </c:pt>
                <c:pt idx="2234">
                  <c:v>4.468</c:v>
                </c:pt>
                <c:pt idx="2235">
                  <c:v>4.47</c:v>
                </c:pt>
                <c:pt idx="2236">
                  <c:v>4.4720000000000004</c:v>
                </c:pt>
                <c:pt idx="2237">
                  <c:v>4.4740000000000002</c:v>
                </c:pt>
                <c:pt idx="2238">
                  <c:v>4.476</c:v>
                </c:pt>
                <c:pt idx="2239">
                  <c:v>4.4779999999999998</c:v>
                </c:pt>
                <c:pt idx="2240">
                  <c:v>4.4800000000000004</c:v>
                </c:pt>
                <c:pt idx="2241">
                  <c:v>4.4820000000000002</c:v>
                </c:pt>
                <c:pt idx="2242">
                  <c:v>4.484</c:v>
                </c:pt>
                <c:pt idx="2243">
                  <c:v>4.4859999999999998</c:v>
                </c:pt>
                <c:pt idx="2244">
                  <c:v>4.4880000000000004</c:v>
                </c:pt>
                <c:pt idx="2245">
                  <c:v>4.49</c:v>
                </c:pt>
                <c:pt idx="2246">
                  <c:v>4.492</c:v>
                </c:pt>
                <c:pt idx="2247">
                  <c:v>4.4939999999999998</c:v>
                </c:pt>
                <c:pt idx="2248">
                  <c:v>4.4960000000000004</c:v>
                </c:pt>
                <c:pt idx="2249">
                  <c:v>4.4980000000000002</c:v>
                </c:pt>
                <c:pt idx="2250">
                  <c:v>4.5</c:v>
                </c:pt>
                <c:pt idx="2251">
                  <c:v>4.5019999999999998</c:v>
                </c:pt>
                <c:pt idx="2252">
                  <c:v>4.5039999999999996</c:v>
                </c:pt>
                <c:pt idx="2253">
                  <c:v>4.5060000000000002</c:v>
                </c:pt>
                <c:pt idx="2254">
                  <c:v>4.508</c:v>
                </c:pt>
                <c:pt idx="2255">
                  <c:v>4.51</c:v>
                </c:pt>
                <c:pt idx="2256">
                  <c:v>4.5119999999999996</c:v>
                </c:pt>
                <c:pt idx="2257">
                  <c:v>4.5140000000000002</c:v>
                </c:pt>
                <c:pt idx="2258">
                  <c:v>4.516</c:v>
                </c:pt>
                <c:pt idx="2259">
                  <c:v>4.5179999999999998</c:v>
                </c:pt>
                <c:pt idx="2260">
                  <c:v>4.5199999999999996</c:v>
                </c:pt>
                <c:pt idx="2261">
                  <c:v>4.5220000000000002</c:v>
                </c:pt>
                <c:pt idx="2262">
                  <c:v>4.524</c:v>
                </c:pt>
                <c:pt idx="2263">
                  <c:v>4.5259999999999998</c:v>
                </c:pt>
                <c:pt idx="2264">
                  <c:v>4.5279999999999996</c:v>
                </c:pt>
                <c:pt idx="2265">
                  <c:v>4.53</c:v>
                </c:pt>
                <c:pt idx="2266">
                  <c:v>4.532</c:v>
                </c:pt>
                <c:pt idx="2267">
                  <c:v>4.5339999999999998</c:v>
                </c:pt>
                <c:pt idx="2268">
                  <c:v>4.5359999999999996</c:v>
                </c:pt>
                <c:pt idx="2269">
                  <c:v>4.5380000000000003</c:v>
                </c:pt>
                <c:pt idx="2270">
                  <c:v>4.54</c:v>
                </c:pt>
                <c:pt idx="2271">
                  <c:v>4.5419999999999998</c:v>
                </c:pt>
                <c:pt idx="2272">
                  <c:v>4.5439999999999996</c:v>
                </c:pt>
                <c:pt idx="2273">
                  <c:v>4.5460000000000003</c:v>
                </c:pt>
                <c:pt idx="2274">
                  <c:v>4.548</c:v>
                </c:pt>
                <c:pt idx="2275">
                  <c:v>4.55</c:v>
                </c:pt>
                <c:pt idx="2276">
                  <c:v>4.5519999999999996</c:v>
                </c:pt>
                <c:pt idx="2277">
                  <c:v>4.5540000000000003</c:v>
                </c:pt>
                <c:pt idx="2278">
                  <c:v>4.556</c:v>
                </c:pt>
                <c:pt idx="2279">
                  <c:v>4.5579999999999998</c:v>
                </c:pt>
                <c:pt idx="2280">
                  <c:v>4.5599999999999996</c:v>
                </c:pt>
                <c:pt idx="2281">
                  <c:v>4.5620000000000003</c:v>
                </c:pt>
                <c:pt idx="2282">
                  <c:v>4.5640000000000001</c:v>
                </c:pt>
                <c:pt idx="2283">
                  <c:v>4.5659999999999998</c:v>
                </c:pt>
                <c:pt idx="2284">
                  <c:v>4.5679999999999996</c:v>
                </c:pt>
                <c:pt idx="2285">
                  <c:v>4.57</c:v>
                </c:pt>
                <c:pt idx="2286">
                  <c:v>4.5720000000000001</c:v>
                </c:pt>
                <c:pt idx="2287">
                  <c:v>4.5739999999999998</c:v>
                </c:pt>
                <c:pt idx="2288">
                  <c:v>4.5759999999999996</c:v>
                </c:pt>
                <c:pt idx="2289">
                  <c:v>4.5780000000000003</c:v>
                </c:pt>
                <c:pt idx="2290">
                  <c:v>4.58</c:v>
                </c:pt>
                <c:pt idx="2291">
                  <c:v>4.5819999999999999</c:v>
                </c:pt>
                <c:pt idx="2292">
                  <c:v>4.5839999999999996</c:v>
                </c:pt>
                <c:pt idx="2293">
                  <c:v>4.5860000000000003</c:v>
                </c:pt>
                <c:pt idx="2294">
                  <c:v>4.5880000000000001</c:v>
                </c:pt>
                <c:pt idx="2295">
                  <c:v>4.59</c:v>
                </c:pt>
                <c:pt idx="2296">
                  <c:v>4.5919999999999996</c:v>
                </c:pt>
                <c:pt idx="2297">
                  <c:v>4.5940000000000003</c:v>
                </c:pt>
                <c:pt idx="2298">
                  <c:v>4.5960000000000001</c:v>
                </c:pt>
                <c:pt idx="2299">
                  <c:v>4.5979999999999999</c:v>
                </c:pt>
                <c:pt idx="2300">
                  <c:v>4.5999999999999996</c:v>
                </c:pt>
                <c:pt idx="2301">
                  <c:v>4.6020000000000003</c:v>
                </c:pt>
                <c:pt idx="2302">
                  <c:v>4.6040000000000001</c:v>
                </c:pt>
                <c:pt idx="2303">
                  <c:v>4.6059999999999999</c:v>
                </c:pt>
                <c:pt idx="2304">
                  <c:v>4.6079999999999997</c:v>
                </c:pt>
                <c:pt idx="2305">
                  <c:v>4.6100000000000003</c:v>
                </c:pt>
                <c:pt idx="2306">
                  <c:v>4.6120000000000001</c:v>
                </c:pt>
                <c:pt idx="2307">
                  <c:v>4.6139999999999999</c:v>
                </c:pt>
                <c:pt idx="2308">
                  <c:v>4.6159999999999997</c:v>
                </c:pt>
                <c:pt idx="2309">
                  <c:v>4.6180000000000003</c:v>
                </c:pt>
                <c:pt idx="2310">
                  <c:v>4.62</c:v>
                </c:pt>
                <c:pt idx="2311">
                  <c:v>4.6219999999999999</c:v>
                </c:pt>
                <c:pt idx="2312">
                  <c:v>4.6239999999999997</c:v>
                </c:pt>
                <c:pt idx="2313">
                  <c:v>4.6260000000000003</c:v>
                </c:pt>
                <c:pt idx="2314">
                  <c:v>4.6280000000000001</c:v>
                </c:pt>
                <c:pt idx="2315">
                  <c:v>4.63</c:v>
                </c:pt>
                <c:pt idx="2316">
                  <c:v>4.6319999999999997</c:v>
                </c:pt>
                <c:pt idx="2317">
                  <c:v>4.6340000000000003</c:v>
                </c:pt>
                <c:pt idx="2318">
                  <c:v>4.6360000000000001</c:v>
                </c:pt>
                <c:pt idx="2319">
                  <c:v>4.6379999999999999</c:v>
                </c:pt>
                <c:pt idx="2320">
                  <c:v>4.6399999999999997</c:v>
                </c:pt>
                <c:pt idx="2321">
                  <c:v>4.6420000000000003</c:v>
                </c:pt>
                <c:pt idx="2322">
                  <c:v>4.6440000000000001</c:v>
                </c:pt>
                <c:pt idx="2323">
                  <c:v>4.6459999999999999</c:v>
                </c:pt>
                <c:pt idx="2324">
                  <c:v>4.6479999999999997</c:v>
                </c:pt>
                <c:pt idx="2325">
                  <c:v>4.6500000000000004</c:v>
                </c:pt>
                <c:pt idx="2326">
                  <c:v>4.6520000000000001</c:v>
                </c:pt>
                <c:pt idx="2327">
                  <c:v>4.6539999999999999</c:v>
                </c:pt>
                <c:pt idx="2328">
                  <c:v>4.6559999999999997</c:v>
                </c:pt>
                <c:pt idx="2329">
                  <c:v>4.6580000000000004</c:v>
                </c:pt>
                <c:pt idx="2330">
                  <c:v>4.66</c:v>
                </c:pt>
                <c:pt idx="2331">
                  <c:v>4.6619999999999999</c:v>
                </c:pt>
                <c:pt idx="2332">
                  <c:v>4.6639999999999997</c:v>
                </c:pt>
                <c:pt idx="2333">
                  <c:v>4.6660000000000004</c:v>
                </c:pt>
                <c:pt idx="2334">
                  <c:v>4.6680000000000001</c:v>
                </c:pt>
                <c:pt idx="2335">
                  <c:v>4.67</c:v>
                </c:pt>
                <c:pt idx="2336">
                  <c:v>4.6719999999999997</c:v>
                </c:pt>
                <c:pt idx="2337">
                  <c:v>4.6740000000000004</c:v>
                </c:pt>
                <c:pt idx="2338">
                  <c:v>4.6760000000000002</c:v>
                </c:pt>
                <c:pt idx="2339">
                  <c:v>4.6779999999999999</c:v>
                </c:pt>
                <c:pt idx="2340">
                  <c:v>4.68</c:v>
                </c:pt>
                <c:pt idx="2341">
                  <c:v>4.6820000000000004</c:v>
                </c:pt>
                <c:pt idx="2342">
                  <c:v>4.6840000000000002</c:v>
                </c:pt>
                <c:pt idx="2343">
                  <c:v>4.6859999999999999</c:v>
                </c:pt>
                <c:pt idx="2344">
                  <c:v>4.6879999999999997</c:v>
                </c:pt>
                <c:pt idx="2345">
                  <c:v>4.6900000000000004</c:v>
                </c:pt>
                <c:pt idx="2346">
                  <c:v>4.6920000000000002</c:v>
                </c:pt>
                <c:pt idx="2347">
                  <c:v>4.694</c:v>
                </c:pt>
                <c:pt idx="2348">
                  <c:v>4.6959999999999997</c:v>
                </c:pt>
                <c:pt idx="2349">
                  <c:v>4.6980000000000004</c:v>
                </c:pt>
                <c:pt idx="2350">
                  <c:v>4.7</c:v>
                </c:pt>
                <c:pt idx="2351">
                  <c:v>4.702</c:v>
                </c:pt>
                <c:pt idx="2352">
                  <c:v>4.7039999999999997</c:v>
                </c:pt>
                <c:pt idx="2353">
                  <c:v>4.7060000000000004</c:v>
                </c:pt>
                <c:pt idx="2354">
                  <c:v>4.7080000000000002</c:v>
                </c:pt>
                <c:pt idx="2355">
                  <c:v>4.71</c:v>
                </c:pt>
                <c:pt idx="2356">
                  <c:v>4.7119999999999997</c:v>
                </c:pt>
                <c:pt idx="2357">
                  <c:v>4.7140000000000004</c:v>
                </c:pt>
                <c:pt idx="2358">
                  <c:v>4.7160000000000002</c:v>
                </c:pt>
                <c:pt idx="2359">
                  <c:v>4.718</c:v>
                </c:pt>
                <c:pt idx="2360">
                  <c:v>4.72</c:v>
                </c:pt>
                <c:pt idx="2361">
                  <c:v>4.7220000000000004</c:v>
                </c:pt>
                <c:pt idx="2362">
                  <c:v>4.7240000000000002</c:v>
                </c:pt>
                <c:pt idx="2363">
                  <c:v>4.726</c:v>
                </c:pt>
                <c:pt idx="2364">
                  <c:v>4.7279999999999998</c:v>
                </c:pt>
                <c:pt idx="2365">
                  <c:v>4.7300000000000004</c:v>
                </c:pt>
                <c:pt idx="2366">
                  <c:v>4.7320000000000002</c:v>
                </c:pt>
                <c:pt idx="2367">
                  <c:v>4.734</c:v>
                </c:pt>
                <c:pt idx="2368">
                  <c:v>4.7359999999999998</c:v>
                </c:pt>
                <c:pt idx="2369">
                  <c:v>4.7380000000000004</c:v>
                </c:pt>
                <c:pt idx="2370">
                  <c:v>4.74</c:v>
                </c:pt>
                <c:pt idx="2371">
                  <c:v>4.742</c:v>
                </c:pt>
                <c:pt idx="2372">
                  <c:v>4.7439999999999998</c:v>
                </c:pt>
                <c:pt idx="2373">
                  <c:v>4.7460000000000004</c:v>
                </c:pt>
                <c:pt idx="2374">
                  <c:v>4.7480000000000002</c:v>
                </c:pt>
                <c:pt idx="2375">
                  <c:v>4.75</c:v>
                </c:pt>
                <c:pt idx="2376">
                  <c:v>4.7519999999999998</c:v>
                </c:pt>
                <c:pt idx="2377">
                  <c:v>4.7539999999999996</c:v>
                </c:pt>
                <c:pt idx="2378">
                  <c:v>4.7560000000000002</c:v>
                </c:pt>
                <c:pt idx="2379">
                  <c:v>4.758</c:v>
                </c:pt>
                <c:pt idx="2380">
                  <c:v>4.76</c:v>
                </c:pt>
                <c:pt idx="2381">
                  <c:v>4.7619999999999996</c:v>
                </c:pt>
                <c:pt idx="2382">
                  <c:v>4.7640000000000002</c:v>
                </c:pt>
                <c:pt idx="2383">
                  <c:v>4.766</c:v>
                </c:pt>
                <c:pt idx="2384">
                  <c:v>4.7679999999999998</c:v>
                </c:pt>
                <c:pt idx="2385">
                  <c:v>4.7699999999999996</c:v>
                </c:pt>
                <c:pt idx="2386">
                  <c:v>4.7720000000000002</c:v>
                </c:pt>
                <c:pt idx="2387">
                  <c:v>4.774</c:v>
                </c:pt>
                <c:pt idx="2388">
                  <c:v>4.7759999999999998</c:v>
                </c:pt>
                <c:pt idx="2389">
                  <c:v>4.7779999999999996</c:v>
                </c:pt>
                <c:pt idx="2390">
                  <c:v>4.78</c:v>
                </c:pt>
                <c:pt idx="2391">
                  <c:v>4.782</c:v>
                </c:pt>
                <c:pt idx="2392">
                  <c:v>4.7839999999999998</c:v>
                </c:pt>
                <c:pt idx="2393">
                  <c:v>4.7859999999999996</c:v>
                </c:pt>
                <c:pt idx="2394">
                  <c:v>4.7880000000000003</c:v>
                </c:pt>
                <c:pt idx="2395">
                  <c:v>4.79</c:v>
                </c:pt>
                <c:pt idx="2396">
                  <c:v>4.7919999999999998</c:v>
                </c:pt>
                <c:pt idx="2397">
                  <c:v>4.7939999999999996</c:v>
                </c:pt>
                <c:pt idx="2398">
                  <c:v>4.7960000000000003</c:v>
                </c:pt>
                <c:pt idx="2399">
                  <c:v>4.798</c:v>
                </c:pt>
                <c:pt idx="2400">
                  <c:v>4.8</c:v>
                </c:pt>
                <c:pt idx="2401">
                  <c:v>4.8019999999999996</c:v>
                </c:pt>
                <c:pt idx="2402">
                  <c:v>4.8040000000000003</c:v>
                </c:pt>
                <c:pt idx="2403">
                  <c:v>4.806</c:v>
                </c:pt>
                <c:pt idx="2404">
                  <c:v>4.8079999999999998</c:v>
                </c:pt>
                <c:pt idx="2405">
                  <c:v>4.8099999999999996</c:v>
                </c:pt>
                <c:pt idx="2406">
                  <c:v>4.8120000000000003</c:v>
                </c:pt>
                <c:pt idx="2407">
                  <c:v>4.8140000000000001</c:v>
                </c:pt>
                <c:pt idx="2408">
                  <c:v>4.8159999999999998</c:v>
                </c:pt>
                <c:pt idx="2409">
                  <c:v>4.8179999999999996</c:v>
                </c:pt>
                <c:pt idx="2410">
                  <c:v>4.82</c:v>
                </c:pt>
                <c:pt idx="2411">
                  <c:v>4.8220000000000001</c:v>
                </c:pt>
                <c:pt idx="2412">
                  <c:v>4.8239999999999998</c:v>
                </c:pt>
                <c:pt idx="2413">
                  <c:v>4.8259999999999996</c:v>
                </c:pt>
                <c:pt idx="2414">
                  <c:v>4.8280000000000003</c:v>
                </c:pt>
                <c:pt idx="2415">
                  <c:v>4.83</c:v>
                </c:pt>
                <c:pt idx="2416">
                  <c:v>4.8319999999999999</c:v>
                </c:pt>
                <c:pt idx="2417">
                  <c:v>4.8339999999999996</c:v>
                </c:pt>
                <c:pt idx="2418">
                  <c:v>4.8360000000000003</c:v>
                </c:pt>
                <c:pt idx="2419">
                  <c:v>4.8380000000000001</c:v>
                </c:pt>
                <c:pt idx="2420">
                  <c:v>4.84</c:v>
                </c:pt>
                <c:pt idx="2421">
                  <c:v>4.8419999999999996</c:v>
                </c:pt>
                <c:pt idx="2422">
                  <c:v>4.8440000000000003</c:v>
                </c:pt>
                <c:pt idx="2423">
                  <c:v>4.8460000000000001</c:v>
                </c:pt>
                <c:pt idx="2424">
                  <c:v>4.8479999999999999</c:v>
                </c:pt>
                <c:pt idx="2425">
                  <c:v>4.8499999999999996</c:v>
                </c:pt>
                <c:pt idx="2426">
                  <c:v>4.8520000000000003</c:v>
                </c:pt>
                <c:pt idx="2427">
                  <c:v>4.8540000000000001</c:v>
                </c:pt>
                <c:pt idx="2428">
                  <c:v>4.8559999999999999</c:v>
                </c:pt>
                <c:pt idx="2429">
                  <c:v>4.8579999999999997</c:v>
                </c:pt>
                <c:pt idx="2430">
                  <c:v>4.8600000000000003</c:v>
                </c:pt>
                <c:pt idx="2431">
                  <c:v>4.8620000000000001</c:v>
                </c:pt>
                <c:pt idx="2432">
                  <c:v>4.8639999999999999</c:v>
                </c:pt>
                <c:pt idx="2433">
                  <c:v>4.8659999999999997</c:v>
                </c:pt>
                <c:pt idx="2434">
                  <c:v>4.8680000000000003</c:v>
                </c:pt>
                <c:pt idx="2435">
                  <c:v>4.87</c:v>
                </c:pt>
                <c:pt idx="2436">
                  <c:v>4.8719999999999999</c:v>
                </c:pt>
                <c:pt idx="2437">
                  <c:v>4.8739999999999997</c:v>
                </c:pt>
                <c:pt idx="2438">
                  <c:v>4.8760000000000003</c:v>
                </c:pt>
                <c:pt idx="2439">
                  <c:v>4.8780000000000001</c:v>
                </c:pt>
                <c:pt idx="2440">
                  <c:v>4.88</c:v>
                </c:pt>
                <c:pt idx="2441">
                  <c:v>4.8819999999999997</c:v>
                </c:pt>
                <c:pt idx="2442">
                  <c:v>4.8840000000000003</c:v>
                </c:pt>
                <c:pt idx="2443">
                  <c:v>4.8860000000000001</c:v>
                </c:pt>
                <c:pt idx="2444">
                  <c:v>4.8879999999999999</c:v>
                </c:pt>
                <c:pt idx="2445">
                  <c:v>4.8899999999999997</c:v>
                </c:pt>
                <c:pt idx="2446">
                  <c:v>4.8920000000000003</c:v>
                </c:pt>
                <c:pt idx="2447">
                  <c:v>4.8940000000000001</c:v>
                </c:pt>
                <c:pt idx="2448">
                  <c:v>4.8959999999999999</c:v>
                </c:pt>
                <c:pt idx="2449">
                  <c:v>4.8979999999999997</c:v>
                </c:pt>
                <c:pt idx="2450">
                  <c:v>4.9000000000000004</c:v>
                </c:pt>
                <c:pt idx="2451">
                  <c:v>4.9020000000000001</c:v>
                </c:pt>
                <c:pt idx="2452">
                  <c:v>4.9039999999999999</c:v>
                </c:pt>
                <c:pt idx="2453">
                  <c:v>4.9059999999999997</c:v>
                </c:pt>
                <c:pt idx="2454">
                  <c:v>4.9080000000000004</c:v>
                </c:pt>
                <c:pt idx="2455">
                  <c:v>4.91</c:v>
                </c:pt>
                <c:pt idx="2456">
                  <c:v>4.9119999999999999</c:v>
                </c:pt>
                <c:pt idx="2457">
                  <c:v>4.9139999999999997</c:v>
                </c:pt>
                <c:pt idx="2458">
                  <c:v>4.9160000000000004</c:v>
                </c:pt>
                <c:pt idx="2459">
                  <c:v>4.9180000000000001</c:v>
                </c:pt>
                <c:pt idx="2460">
                  <c:v>4.92</c:v>
                </c:pt>
                <c:pt idx="2461">
                  <c:v>4.9219999999999997</c:v>
                </c:pt>
                <c:pt idx="2462">
                  <c:v>4.9240000000000004</c:v>
                </c:pt>
                <c:pt idx="2463">
                  <c:v>4.9260000000000002</c:v>
                </c:pt>
                <c:pt idx="2464">
                  <c:v>4.9279999999999999</c:v>
                </c:pt>
                <c:pt idx="2465">
                  <c:v>4.93</c:v>
                </c:pt>
                <c:pt idx="2466">
                  <c:v>4.9320000000000004</c:v>
                </c:pt>
                <c:pt idx="2467">
                  <c:v>4.9340000000000002</c:v>
                </c:pt>
                <c:pt idx="2468">
                  <c:v>4.9359999999999999</c:v>
                </c:pt>
                <c:pt idx="2469">
                  <c:v>4.9379999999999997</c:v>
                </c:pt>
                <c:pt idx="2470">
                  <c:v>4.9400000000000004</c:v>
                </c:pt>
                <c:pt idx="2471">
                  <c:v>4.9420000000000002</c:v>
                </c:pt>
                <c:pt idx="2472">
                  <c:v>4.944</c:v>
                </c:pt>
                <c:pt idx="2473">
                  <c:v>4.9459999999999997</c:v>
                </c:pt>
                <c:pt idx="2474">
                  <c:v>4.9480000000000004</c:v>
                </c:pt>
                <c:pt idx="2475">
                  <c:v>4.95</c:v>
                </c:pt>
                <c:pt idx="2476">
                  <c:v>4.952</c:v>
                </c:pt>
                <c:pt idx="2477">
                  <c:v>4.9539999999999997</c:v>
                </c:pt>
                <c:pt idx="2478">
                  <c:v>4.9560000000000004</c:v>
                </c:pt>
                <c:pt idx="2479">
                  <c:v>4.9580000000000002</c:v>
                </c:pt>
                <c:pt idx="2480">
                  <c:v>4.96</c:v>
                </c:pt>
                <c:pt idx="2481">
                  <c:v>4.9619999999999997</c:v>
                </c:pt>
                <c:pt idx="2482">
                  <c:v>4.9640000000000004</c:v>
                </c:pt>
                <c:pt idx="2483">
                  <c:v>4.9660000000000002</c:v>
                </c:pt>
                <c:pt idx="2484">
                  <c:v>4.968</c:v>
                </c:pt>
                <c:pt idx="2485">
                  <c:v>4.97</c:v>
                </c:pt>
                <c:pt idx="2486">
                  <c:v>4.9720000000000004</c:v>
                </c:pt>
                <c:pt idx="2487">
                  <c:v>4.9740000000000002</c:v>
                </c:pt>
                <c:pt idx="2488">
                  <c:v>4.976</c:v>
                </c:pt>
                <c:pt idx="2489">
                  <c:v>4.9779999999999998</c:v>
                </c:pt>
                <c:pt idx="2490">
                  <c:v>4.9800000000000004</c:v>
                </c:pt>
                <c:pt idx="2491">
                  <c:v>4.9820000000000002</c:v>
                </c:pt>
                <c:pt idx="2492">
                  <c:v>4.984</c:v>
                </c:pt>
                <c:pt idx="2493">
                  <c:v>4.9859999999999998</c:v>
                </c:pt>
                <c:pt idx="2494">
                  <c:v>4.9880000000000004</c:v>
                </c:pt>
                <c:pt idx="2495">
                  <c:v>4.99</c:v>
                </c:pt>
                <c:pt idx="2496">
                  <c:v>4.992</c:v>
                </c:pt>
                <c:pt idx="2497">
                  <c:v>4.9939999999999998</c:v>
                </c:pt>
                <c:pt idx="2498">
                  <c:v>4.9960000000000004</c:v>
                </c:pt>
                <c:pt idx="2499">
                  <c:v>4.9980000000000002</c:v>
                </c:pt>
                <c:pt idx="2500">
                  <c:v>5</c:v>
                </c:pt>
                <c:pt idx="2501">
                  <c:v>5.0019999999999998</c:v>
                </c:pt>
                <c:pt idx="2502">
                  <c:v>5.0039999999999996</c:v>
                </c:pt>
                <c:pt idx="2503">
                  <c:v>5.0060000000000002</c:v>
                </c:pt>
                <c:pt idx="2504">
                  <c:v>5.008</c:v>
                </c:pt>
                <c:pt idx="2505">
                  <c:v>5.01</c:v>
                </c:pt>
                <c:pt idx="2506">
                  <c:v>5.0119999999999996</c:v>
                </c:pt>
                <c:pt idx="2507">
                  <c:v>5.0140000000000002</c:v>
                </c:pt>
                <c:pt idx="2508">
                  <c:v>5.016</c:v>
                </c:pt>
                <c:pt idx="2509">
                  <c:v>5.0179999999999998</c:v>
                </c:pt>
                <c:pt idx="2510">
                  <c:v>5.0199999999999996</c:v>
                </c:pt>
                <c:pt idx="2511">
                  <c:v>5.0220000000000002</c:v>
                </c:pt>
                <c:pt idx="2512">
                  <c:v>5.024</c:v>
                </c:pt>
                <c:pt idx="2513">
                  <c:v>5.0259999999999998</c:v>
                </c:pt>
                <c:pt idx="2514">
                  <c:v>5.0279999999999996</c:v>
                </c:pt>
                <c:pt idx="2515">
                  <c:v>5.03</c:v>
                </c:pt>
                <c:pt idx="2516">
                  <c:v>5.032</c:v>
                </c:pt>
                <c:pt idx="2517">
                  <c:v>5.0339999999999998</c:v>
                </c:pt>
                <c:pt idx="2518">
                  <c:v>5.0359999999999996</c:v>
                </c:pt>
                <c:pt idx="2519">
                  <c:v>5.0380000000000003</c:v>
                </c:pt>
                <c:pt idx="2520">
                  <c:v>5.04</c:v>
                </c:pt>
                <c:pt idx="2521">
                  <c:v>5.0419999999999998</c:v>
                </c:pt>
                <c:pt idx="2522">
                  <c:v>5.0439999999999996</c:v>
                </c:pt>
                <c:pt idx="2523">
                  <c:v>5.0460000000000003</c:v>
                </c:pt>
                <c:pt idx="2524">
                  <c:v>5.048</c:v>
                </c:pt>
                <c:pt idx="2525">
                  <c:v>5.05</c:v>
                </c:pt>
                <c:pt idx="2526">
                  <c:v>5.0519999999999996</c:v>
                </c:pt>
                <c:pt idx="2527">
                  <c:v>5.0540000000000003</c:v>
                </c:pt>
                <c:pt idx="2528">
                  <c:v>5.056</c:v>
                </c:pt>
                <c:pt idx="2529">
                  <c:v>5.0579999999999998</c:v>
                </c:pt>
                <c:pt idx="2530">
                  <c:v>5.0599999999999996</c:v>
                </c:pt>
                <c:pt idx="2531">
                  <c:v>5.0620000000000003</c:v>
                </c:pt>
                <c:pt idx="2532">
                  <c:v>5.0640000000000001</c:v>
                </c:pt>
                <c:pt idx="2533">
                  <c:v>5.0659999999999998</c:v>
                </c:pt>
                <c:pt idx="2534">
                  <c:v>5.0679999999999996</c:v>
                </c:pt>
                <c:pt idx="2535">
                  <c:v>5.07</c:v>
                </c:pt>
                <c:pt idx="2536">
                  <c:v>5.0720000000000001</c:v>
                </c:pt>
                <c:pt idx="2537">
                  <c:v>5.0739999999999998</c:v>
                </c:pt>
                <c:pt idx="2538">
                  <c:v>5.0759999999999996</c:v>
                </c:pt>
                <c:pt idx="2539">
                  <c:v>5.0780000000000003</c:v>
                </c:pt>
                <c:pt idx="2540">
                  <c:v>5.08</c:v>
                </c:pt>
                <c:pt idx="2541">
                  <c:v>5.0819999999999999</c:v>
                </c:pt>
                <c:pt idx="2542">
                  <c:v>5.0839999999999996</c:v>
                </c:pt>
                <c:pt idx="2543">
                  <c:v>5.0860000000000003</c:v>
                </c:pt>
                <c:pt idx="2544">
                  <c:v>5.0880000000000001</c:v>
                </c:pt>
                <c:pt idx="2545">
                  <c:v>5.09</c:v>
                </c:pt>
                <c:pt idx="2546">
                  <c:v>5.0919999999999996</c:v>
                </c:pt>
                <c:pt idx="2547">
                  <c:v>5.0940000000000003</c:v>
                </c:pt>
                <c:pt idx="2548">
                  <c:v>5.0960000000000001</c:v>
                </c:pt>
                <c:pt idx="2549">
                  <c:v>5.0979999999999999</c:v>
                </c:pt>
                <c:pt idx="2550">
                  <c:v>5.0999999999999996</c:v>
                </c:pt>
                <c:pt idx="2551">
                  <c:v>5.1020000000000003</c:v>
                </c:pt>
                <c:pt idx="2552">
                  <c:v>5.1040000000000001</c:v>
                </c:pt>
                <c:pt idx="2553">
                  <c:v>5.1059999999999999</c:v>
                </c:pt>
                <c:pt idx="2554">
                  <c:v>5.1079999999999997</c:v>
                </c:pt>
                <c:pt idx="2555">
                  <c:v>5.1100000000000003</c:v>
                </c:pt>
                <c:pt idx="2556">
                  <c:v>5.1120000000000001</c:v>
                </c:pt>
                <c:pt idx="2557">
                  <c:v>5.1139999999999999</c:v>
                </c:pt>
                <c:pt idx="2558">
                  <c:v>5.1159999999999997</c:v>
                </c:pt>
                <c:pt idx="2559">
                  <c:v>5.1180000000000003</c:v>
                </c:pt>
                <c:pt idx="2560">
                  <c:v>5.12</c:v>
                </c:pt>
                <c:pt idx="2561">
                  <c:v>5.1219999999999999</c:v>
                </c:pt>
                <c:pt idx="2562">
                  <c:v>5.1239999999999997</c:v>
                </c:pt>
                <c:pt idx="2563">
                  <c:v>5.1260000000000003</c:v>
                </c:pt>
                <c:pt idx="2564">
                  <c:v>5.1280000000000001</c:v>
                </c:pt>
                <c:pt idx="2565">
                  <c:v>5.13</c:v>
                </c:pt>
                <c:pt idx="2566">
                  <c:v>5.1319999999999997</c:v>
                </c:pt>
                <c:pt idx="2567">
                  <c:v>5.1340000000000003</c:v>
                </c:pt>
                <c:pt idx="2568">
                  <c:v>5.1360000000000001</c:v>
                </c:pt>
                <c:pt idx="2569">
                  <c:v>5.1379999999999999</c:v>
                </c:pt>
                <c:pt idx="2570">
                  <c:v>5.14</c:v>
                </c:pt>
                <c:pt idx="2571">
                  <c:v>5.1420000000000003</c:v>
                </c:pt>
                <c:pt idx="2572">
                  <c:v>5.1440000000000001</c:v>
                </c:pt>
                <c:pt idx="2573">
                  <c:v>5.1459999999999999</c:v>
                </c:pt>
                <c:pt idx="2574">
                  <c:v>5.1479999999999997</c:v>
                </c:pt>
                <c:pt idx="2575">
                  <c:v>5.15</c:v>
                </c:pt>
                <c:pt idx="2576">
                  <c:v>5.1520000000000001</c:v>
                </c:pt>
                <c:pt idx="2577">
                  <c:v>5.1539999999999999</c:v>
                </c:pt>
                <c:pt idx="2578">
                  <c:v>5.1559999999999997</c:v>
                </c:pt>
                <c:pt idx="2579">
                  <c:v>5.1580000000000004</c:v>
                </c:pt>
                <c:pt idx="2580">
                  <c:v>5.16</c:v>
                </c:pt>
                <c:pt idx="2581">
                  <c:v>5.1619999999999999</c:v>
                </c:pt>
                <c:pt idx="2582">
                  <c:v>5.1639999999999997</c:v>
                </c:pt>
                <c:pt idx="2583">
                  <c:v>5.1660000000000004</c:v>
                </c:pt>
                <c:pt idx="2584">
                  <c:v>5.1680000000000001</c:v>
                </c:pt>
                <c:pt idx="2585">
                  <c:v>5.17</c:v>
                </c:pt>
                <c:pt idx="2586">
                  <c:v>5.1719999999999997</c:v>
                </c:pt>
                <c:pt idx="2587">
                  <c:v>5.1740000000000004</c:v>
                </c:pt>
                <c:pt idx="2588">
                  <c:v>5.1760000000000002</c:v>
                </c:pt>
                <c:pt idx="2589">
                  <c:v>5.1779999999999999</c:v>
                </c:pt>
                <c:pt idx="2590">
                  <c:v>5.18</c:v>
                </c:pt>
                <c:pt idx="2591">
                  <c:v>5.1820000000000004</c:v>
                </c:pt>
                <c:pt idx="2592">
                  <c:v>5.1840000000000002</c:v>
                </c:pt>
                <c:pt idx="2593">
                  <c:v>5.1859999999999999</c:v>
                </c:pt>
                <c:pt idx="2594">
                  <c:v>5.1879999999999997</c:v>
                </c:pt>
                <c:pt idx="2595">
                  <c:v>5.19</c:v>
                </c:pt>
                <c:pt idx="2596">
                  <c:v>5.1920000000000002</c:v>
                </c:pt>
                <c:pt idx="2597">
                  <c:v>5.194</c:v>
                </c:pt>
                <c:pt idx="2598">
                  <c:v>5.1959999999999997</c:v>
                </c:pt>
                <c:pt idx="2599">
                  <c:v>5.1980000000000004</c:v>
                </c:pt>
                <c:pt idx="2600">
                  <c:v>5.2</c:v>
                </c:pt>
                <c:pt idx="2601">
                  <c:v>5.202</c:v>
                </c:pt>
                <c:pt idx="2602">
                  <c:v>5.2039999999999997</c:v>
                </c:pt>
                <c:pt idx="2603">
                  <c:v>5.2060000000000004</c:v>
                </c:pt>
                <c:pt idx="2604">
                  <c:v>5.2080000000000002</c:v>
                </c:pt>
                <c:pt idx="2605">
                  <c:v>5.21</c:v>
                </c:pt>
                <c:pt idx="2606">
                  <c:v>5.2119999999999997</c:v>
                </c:pt>
                <c:pt idx="2607">
                  <c:v>5.2140000000000004</c:v>
                </c:pt>
                <c:pt idx="2608">
                  <c:v>5.2160000000000002</c:v>
                </c:pt>
                <c:pt idx="2609">
                  <c:v>5.218</c:v>
                </c:pt>
                <c:pt idx="2610">
                  <c:v>5.22</c:v>
                </c:pt>
                <c:pt idx="2611">
                  <c:v>5.2220000000000004</c:v>
                </c:pt>
                <c:pt idx="2612">
                  <c:v>5.2240000000000002</c:v>
                </c:pt>
                <c:pt idx="2613">
                  <c:v>5.226</c:v>
                </c:pt>
                <c:pt idx="2614">
                  <c:v>5.2279999999999998</c:v>
                </c:pt>
                <c:pt idx="2615">
                  <c:v>5.23</c:v>
                </c:pt>
                <c:pt idx="2616">
                  <c:v>5.2320000000000002</c:v>
                </c:pt>
                <c:pt idx="2617">
                  <c:v>5.234</c:v>
                </c:pt>
                <c:pt idx="2618">
                  <c:v>5.2359999999999998</c:v>
                </c:pt>
                <c:pt idx="2619">
                  <c:v>5.2380000000000004</c:v>
                </c:pt>
                <c:pt idx="2620">
                  <c:v>5.24</c:v>
                </c:pt>
                <c:pt idx="2621">
                  <c:v>5.242</c:v>
                </c:pt>
                <c:pt idx="2622">
                  <c:v>5.2439999999999998</c:v>
                </c:pt>
                <c:pt idx="2623">
                  <c:v>5.2460000000000004</c:v>
                </c:pt>
                <c:pt idx="2624">
                  <c:v>5.2480000000000002</c:v>
                </c:pt>
                <c:pt idx="2625">
                  <c:v>5.25</c:v>
                </c:pt>
                <c:pt idx="2626">
                  <c:v>5.2519999999999998</c:v>
                </c:pt>
                <c:pt idx="2627">
                  <c:v>5.2539999999999996</c:v>
                </c:pt>
                <c:pt idx="2628">
                  <c:v>5.2560000000000002</c:v>
                </c:pt>
                <c:pt idx="2629">
                  <c:v>5.258</c:v>
                </c:pt>
                <c:pt idx="2630">
                  <c:v>5.26</c:v>
                </c:pt>
                <c:pt idx="2631">
                  <c:v>5.2619999999999996</c:v>
                </c:pt>
                <c:pt idx="2632">
                  <c:v>5.2640000000000002</c:v>
                </c:pt>
                <c:pt idx="2633">
                  <c:v>5.266</c:v>
                </c:pt>
                <c:pt idx="2634">
                  <c:v>5.2679999999999998</c:v>
                </c:pt>
                <c:pt idx="2635">
                  <c:v>5.27</c:v>
                </c:pt>
                <c:pt idx="2636">
                  <c:v>5.2720000000000002</c:v>
                </c:pt>
                <c:pt idx="2637">
                  <c:v>5.274</c:v>
                </c:pt>
                <c:pt idx="2638">
                  <c:v>5.2759999999999998</c:v>
                </c:pt>
                <c:pt idx="2639">
                  <c:v>5.2779999999999996</c:v>
                </c:pt>
                <c:pt idx="2640">
                  <c:v>5.28</c:v>
                </c:pt>
                <c:pt idx="2641">
                  <c:v>5.282</c:v>
                </c:pt>
                <c:pt idx="2642">
                  <c:v>5.2839999999999998</c:v>
                </c:pt>
                <c:pt idx="2643">
                  <c:v>5.2859999999999996</c:v>
                </c:pt>
                <c:pt idx="2644">
                  <c:v>5.2880000000000003</c:v>
                </c:pt>
                <c:pt idx="2645">
                  <c:v>5.29</c:v>
                </c:pt>
                <c:pt idx="2646">
                  <c:v>5.2919999999999998</c:v>
                </c:pt>
                <c:pt idx="2647">
                  <c:v>5.2939999999999996</c:v>
                </c:pt>
                <c:pt idx="2648">
                  <c:v>5.2960000000000003</c:v>
                </c:pt>
                <c:pt idx="2649">
                  <c:v>5.298</c:v>
                </c:pt>
                <c:pt idx="2650">
                  <c:v>5.3</c:v>
                </c:pt>
                <c:pt idx="2651">
                  <c:v>5.3019999999999996</c:v>
                </c:pt>
                <c:pt idx="2652">
                  <c:v>5.3040000000000003</c:v>
                </c:pt>
                <c:pt idx="2653">
                  <c:v>5.306</c:v>
                </c:pt>
                <c:pt idx="2654">
                  <c:v>5.3079999999999998</c:v>
                </c:pt>
                <c:pt idx="2655">
                  <c:v>5.31</c:v>
                </c:pt>
                <c:pt idx="2656">
                  <c:v>5.3120000000000003</c:v>
                </c:pt>
                <c:pt idx="2657">
                  <c:v>5.3140000000000001</c:v>
                </c:pt>
                <c:pt idx="2658">
                  <c:v>5.3159999999999998</c:v>
                </c:pt>
                <c:pt idx="2659">
                  <c:v>5.3179999999999996</c:v>
                </c:pt>
                <c:pt idx="2660">
                  <c:v>5.32</c:v>
                </c:pt>
                <c:pt idx="2661">
                  <c:v>5.3220000000000001</c:v>
                </c:pt>
                <c:pt idx="2662">
                  <c:v>5.3239999999999998</c:v>
                </c:pt>
                <c:pt idx="2663">
                  <c:v>5.3259999999999996</c:v>
                </c:pt>
                <c:pt idx="2664">
                  <c:v>5.3280000000000003</c:v>
                </c:pt>
                <c:pt idx="2665">
                  <c:v>5.33</c:v>
                </c:pt>
                <c:pt idx="2666">
                  <c:v>5.3319999999999999</c:v>
                </c:pt>
                <c:pt idx="2667">
                  <c:v>5.3339999999999996</c:v>
                </c:pt>
                <c:pt idx="2668">
                  <c:v>5.3360000000000003</c:v>
                </c:pt>
                <c:pt idx="2669">
                  <c:v>5.3380000000000001</c:v>
                </c:pt>
                <c:pt idx="2670">
                  <c:v>5.34</c:v>
                </c:pt>
                <c:pt idx="2671">
                  <c:v>5.3419999999999996</c:v>
                </c:pt>
                <c:pt idx="2672">
                  <c:v>5.3440000000000003</c:v>
                </c:pt>
                <c:pt idx="2673">
                  <c:v>5.3460000000000001</c:v>
                </c:pt>
                <c:pt idx="2674">
                  <c:v>5.3479999999999999</c:v>
                </c:pt>
                <c:pt idx="2675">
                  <c:v>5.35</c:v>
                </c:pt>
                <c:pt idx="2676">
                  <c:v>5.3520000000000003</c:v>
                </c:pt>
                <c:pt idx="2677">
                  <c:v>5.3540000000000001</c:v>
                </c:pt>
                <c:pt idx="2678">
                  <c:v>5.3559999999999999</c:v>
                </c:pt>
                <c:pt idx="2679">
                  <c:v>5.3579999999999997</c:v>
                </c:pt>
                <c:pt idx="2680">
                  <c:v>5.36</c:v>
                </c:pt>
                <c:pt idx="2681">
                  <c:v>5.3620000000000001</c:v>
                </c:pt>
                <c:pt idx="2682">
                  <c:v>5.3639999999999999</c:v>
                </c:pt>
                <c:pt idx="2683">
                  <c:v>5.3659999999999997</c:v>
                </c:pt>
                <c:pt idx="2684">
                  <c:v>5.3680000000000003</c:v>
                </c:pt>
                <c:pt idx="2685">
                  <c:v>5.37</c:v>
                </c:pt>
                <c:pt idx="2686">
                  <c:v>5.3719999999999999</c:v>
                </c:pt>
                <c:pt idx="2687">
                  <c:v>5.3739999999999997</c:v>
                </c:pt>
                <c:pt idx="2688">
                  <c:v>5.3760000000000003</c:v>
                </c:pt>
                <c:pt idx="2689">
                  <c:v>5.3780000000000001</c:v>
                </c:pt>
                <c:pt idx="2690">
                  <c:v>5.38</c:v>
                </c:pt>
                <c:pt idx="2691">
                  <c:v>5.3819999999999997</c:v>
                </c:pt>
                <c:pt idx="2692">
                  <c:v>5.3840000000000003</c:v>
                </c:pt>
                <c:pt idx="2693">
                  <c:v>5.3860000000000001</c:v>
                </c:pt>
                <c:pt idx="2694">
                  <c:v>5.3879999999999999</c:v>
                </c:pt>
                <c:pt idx="2695">
                  <c:v>5.39</c:v>
                </c:pt>
                <c:pt idx="2696">
                  <c:v>5.3920000000000003</c:v>
                </c:pt>
                <c:pt idx="2697">
                  <c:v>5.3940000000000001</c:v>
                </c:pt>
                <c:pt idx="2698">
                  <c:v>5.3959999999999999</c:v>
                </c:pt>
                <c:pt idx="2699">
                  <c:v>5.3979999999999997</c:v>
                </c:pt>
                <c:pt idx="2700">
                  <c:v>5.4</c:v>
                </c:pt>
                <c:pt idx="2701">
                  <c:v>5.4020000000000001</c:v>
                </c:pt>
                <c:pt idx="2702">
                  <c:v>5.4039999999999999</c:v>
                </c:pt>
                <c:pt idx="2703">
                  <c:v>5.4059999999999997</c:v>
                </c:pt>
                <c:pt idx="2704">
                  <c:v>5.4080000000000004</c:v>
                </c:pt>
                <c:pt idx="2705">
                  <c:v>5.41</c:v>
                </c:pt>
                <c:pt idx="2706">
                  <c:v>5.4119999999999999</c:v>
                </c:pt>
                <c:pt idx="2707">
                  <c:v>5.4139999999999997</c:v>
                </c:pt>
                <c:pt idx="2708">
                  <c:v>5.4160000000000004</c:v>
                </c:pt>
                <c:pt idx="2709">
                  <c:v>5.4180000000000001</c:v>
                </c:pt>
                <c:pt idx="2710">
                  <c:v>5.42</c:v>
                </c:pt>
                <c:pt idx="2711">
                  <c:v>5.4219999999999997</c:v>
                </c:pt>
                <c:pt idx="2712">
                  <c:v>5.4240000000000004</c:v>
                </c:pt>
                <c:pt idx="2713">
                  <c:v>5.4260000000000002</c:v>
                </c:pt>
                <c:pt idx="2714">
                  <c:v>5.4279999999999999</c:v>
                </c:pt>
                <c:pt idx="2715">
                  <c:v>5.43</c:v>
                </c:pt>
                <c:pt idx="2716">
                  <c:v>5.4320000000000004</c:v>
                </c:pt>
                <c:pt idx="2717">
                  <c:v>5.4340000000000002</c:v>
                </c:pt>
                <c:pt idx="2718">
                  <c:v>5.4359999999999999</c:v>
                </c:pt>
                <c:pt idx="2719">
                  <c:v>5.4379999999999997</c:v>
                </c:pt>
                <c:pt idx="2720">
                  <c:v>5.44</c:v>
                </c:pt>
                <c:pt idx="2721">
                  <c:v>5.4420000000000002</c:v>
                </c:pt>
                <c:pt idx="2722">
                  <c:v>5.444</c:v>
                </c:pt>
                <c:pt idx="2723">
                  <c:v>5.4459999999999997</c:v>
                </c:pt>
                <c:pt idx="2724">
                  <c:v>5.4480000000000004</c:v>
                </c:pt>
                <c:pt idx="2725">
                  <c:v>5.45</c:v>
                </c:pt>
                <c:pt idx="2726">
                  <c:v>5.452</c:v>
                </c:pt>
                <c:pt idx="2727">
                  <c:v>5.4539999999999997</c:v>
                </c:pt>
                <c:pt idx="2728">
                  <c:v>5.4560000000000004</c:v>
                </c:pt>
                <c:pt idx="2729">
                  <c:v>5.4580000000000002</c:v>
                </c:pt>
                <c:pt idx="2730">
                  <c:v>5.46</c:v>
                </c:pt>
                <c:pt idx="2731">
                  <c:v>5.4619999999999997</c:v>
                </c:pt>
                <c:pt idx="2732">
                  <c:v>5.4640000000000004</c:v>
                </c:pt>
                <c:pt idx="2733">
                  <c:v>5.4660000000000002</c:v>
                </c:pt>
                <c:pt idx="2734">
                  <c:v>5.468</c:v>
                </c:pt>
                <c:pt idx="2735">
                  <c:v>5.47</c:v>
                </c:pt>
                <c:pt idx="2736">
                  <c:v>5.4720000000000004</c:v>
                </c:pt>
                <c:pt idx="2737">
                  <c:v>5.4740000000000002</c:v>
                </c:pt>
                <c:pt idx="2738">
                  <c:v>5.476</c:v>
                </c:pt>
                <c:pt idx="2739">
                  <c:v>5.4779999999999998</c:v>
                </c:pt>
                <c:pt idx="2740">
                  <c:v>5.48</c:v>
                </c:pt>
                <c:pt idx="2741">
                  <c:v>5.4820000000000002</c:v>
                </c:pt>
                <c:pt idx="2742">
                  <c:v>5.484</c:v>
                </c:pt>
                <c:pt idx="2743">
                  <c:v>5.4859999999999998</c:v>
                </c:pt>
                <c:pt idx="2744">
                  <c:v>5.4880000000000004</c:v>
                </c:pt>
                <c:pt idx="2745">
                  <c:v>5.49</c:v>
                </c:pt>
                <c:pt idx="2746">
                  <c:v>5.492</c:v>
                </c:pt>
                <c:pt idx="2747">
                  <c:v>5.4939999999999998</c:v>
                </c:pt>
                <c:pt idx="2748">
                  <c:v>5.4960000000000004</c:v>
                </c:pt>
                <c:pt idx="2749">
                  <c:v>5.4980000000000002</c:v>
                </c:pt>
                <c:pt idx="2750">
                  <c:v>5.5</c:v>
                </c:pt>
                <c:pt idx="2751">
                  <c:v>5.5019999999999998</c:v>
                </c:pt>
                <c:pt idx="2752">
                  <c:v>5.5039999999999996</c:v>
                </c:pt>
                <c:pt idx="2753">
                  <c:v>5.5060000000000002</c:v>
                </c:pt>
                <c:pt idx="2754">
                  <c:v>5.508</c:v>
                </c:pt>
                <c:pt idx="2755">
                  <c:v>5.51</c:v>
                </c:pt>
                <c:pt idx="2756">
                  <c:v>5.5119999999999996</c:v>
                </c:pt>
                <c:pt idx="2757">
                  <c:v>5.5140000000000002</c:v>
                </c:pt>
                <c:pt idx="2758">
                  <c:v>5.516</c:v>
                </c:pt>
                <c:pt idx="2759">
                  <c:v>5.5179999999999998</c:v>
                </c:pt>
                <c:pt idx="2760">
                  <c:v>5.52</c:v>
                </c:pt>
                <c:pt idx="2761">
                  <c:v>5.5220000000000002</c:v>
                </c:pt>
                <c:pt idx="2762">
                  <c:v>5.524</c:v>
                </c:pt>
                <c:pt idx="2763">
                  <c:v>5.5259999999999998</c:v>
                </c:pt>
                <c:pt idx="2764">
                  <c:v>5.5279999999999996</c:v>
                </c:pt>
                <c:pt idx="2765">
                  <c:v>5.53</c:v>
                </c:pt>
                <c:pt idx="2766">
                  <c:v>5.532</c:v>
                </c:pt>
                <c:pt idx="2767">
                  <c:v>5.5339999999999998</c:v>
                </c:pt>
                <c:pt idx="2768">
                  <c:v>5.5359999999999996</c:v>
                </c:pt>
                <c:pt idx="2769">
                  <c:v>5.5380000000000003</c:v>
                </c:pt>
                <c:pt idx="2770">
                  <c:v>5.54</c:v>
                </c:pt>
                <c:pt idx="2771">
                  <c:v>5.5419999999999998</c:v>
                </c:pt>
                <c:pt idx="2772">
                  <c:v>5.5439999999999996</c:v>
                </c:pt>
                <c:pt idx="2773">
                  <c:v>5.5460000000000003</c:v>
                </c:pt>
                <c:pt idx="2774">
                  <c:v>5.548</c:v>
                </c:pt>
                <c:pt idx="2775">
                  <c:v>5.55</c:v>
                </c:pt>
                <c:pt idx="2776">
                  <c:v>5.5519999999999996</c:v>
                </c:pt>
                <c:pt idx="2777">
                  <c:v>5.5540000000000003</c:v>
                </c:pt>
                <c:pt idx="2778">
                  <c:v>5.556</c:v>
                </c:pt>
                <c:pt idx="2779">
                  <c:v>5.5579999999999998</c:v>
                </c:pt>
                <c:pt idx="2780">
                  <c:v>5.56</c:v>
                </c:pt>
                <c:pt idx="2781">
                  <c:v>5.5620000000000003</c:v>
                </c:pt>
                <c:pt idx="2782">
                  <c:v>5.5640000000000001</c:v>
                </c:pt>
                <c:pt idx="2783">
                  <c:v>5.5659999999999998</c:v>
                </c:pt>
                <c:pt idx="2784">
                  <c:v>5.5679999999999996</c:v>
                </c:pt>
                <c:pt idx="2785">
                  <c:v>5.57</c:v>
                </c:pt>
                <c:pt idx="2786">
                  <c:v>5.5720000000000001</c:v>
                </c:pt>
                <c:pt idx="2787">
                  <c:v>5.5739999999999998</c:v>
                </c:pt>
                <c:pt idx="2788">
                  <c:v>5.5759999999999996</c:v>
                </c:pt>
                <c:pt idx="2789">
                  <c:v>5.5780000000000003</c:v>
                </c:pt>
                <c:pt idx="2790">
                  <c:v>5.58</c:v>
                </c:pt>
                <c:pt idx="2791">
                  <c:v>5.5819999999999999</c:v>
                </c:pt>
                <c:pt idx="2792">
                  <c:v>5.5839999999999996</c:v>
                </c:pt>
                <c:pt idx="2793">
                  <c:v>5.5860000000000003</c:v>
                </c:pt>
                <c:pt idx="2794">
                  <c:v>5.5880000000000001</c:v>
                </c:pt>
                <c:pt idx="2795">
                  <c:v>5.59</c:v>
                </c:pt>
                <c:pt idx="2796">
                  <c:v>5.5919999999999996</c:v>
                </c:pt>
                <c:pt idx="2797">
                  <c:v>5.5940000000000003</c:v>
                </c:pt>
                <c:pt idx="2798">
                  <c:v>5.5960000000000001</c:v>
                </c:pt>
                <c:pt idx="2799">
                  <c:v>5.5979999999999999</c:v>
                </c:pt>
                <c:pt idx="2800">
                  <c:v>5.6</c:v>
                </c:pt>
                <c:pt idx="2801">
                  <c:v>5.6020000000000003</c:v>
                </c:pt>
                <c:pt idx="2802">
                  <c:v>5.6040000000000001</c:v>
                </c:pt>
                <c:pt idx="2803">
                  <c:v>5.6059999999999999</c:v>
                </c:pt>
                <c:pt idx="2804">
                  <c:v>5.6079999999999997</c:v>
                </c:pt>
                <c:pt idx="2805">
                  <c:v>5.61</c:v>
                </c:pt>
                <c:pt idx="2806">
                  <c:v>5.6120000000000001</c:v>
                </c:pt>
                <c:pt idx="2807">
                  <c:v>5.6139999999999999</c:v>
                </c:pt>
                <c:pt idx="2808">
                  <c:v>5.6159999999999997</c:v>
                </c:pt>
                <c:pt idx="2809">
                  <c:v>5.6180000000000003</c:v>
                </c:pt>
                <c:pt idx="2810">
                  <c:v>5.62</c:v>
                </c:pt>
                <c:pt idx="2811">
                  <c:v>5.6219999999999999</c:v>
                </c:pt>
                <c:pt idx="2812">
                  <c:v>5.6239999999999997</c:v>
                </c:pt>
                <c:pt idx="2813">
                  <c:v>5.6260000000000003</c:v>
                </c:pt>
                <c:pt idx="2814">
                  <c:v>5.6280000000000001</c:v>
                </c:pt>
                <c:pt idx="2815">
                  <c:v>5.63</c:v>
                </c:pt>
                <c:pt idx="2816">
                  <c:v>5.6319999999999997</c:v>
                </c:pt>
                <c:pt idx="2817">
                  <c:v>5.6340000000000003</c:v>
                </c:pt>
                <c:pt idx="2818">
                  <c:v>5.6360000000000001</c:v>
                </c:pt>
                <c:pt idx="2819">
                  <c:v>5.6379999999999999</c:v>
                </c:pt>
                <c:pt idx="2820">
                  <c:v>5.64</c:v>
                </c:pt>
                <c:pt idx="2821">
                  <c:v>5.6420000000000003</c:v>
                </c:pt>
                <c:pt idx="2822">
                  <c:v>5.6440000000000001</c:v>
                </c:pt>
                <c:pt idx="2823">
                  <c:v>5.6459999999999999</c:v>
                </c:pt>
                <c:pt idx="2824">
                  <c:v>5.6479999999999997</c:v>
                </c:pt>
                <c:pt idx="2825">
                  <c:v>5.65</c:v>
                </c:pt>
                <c:pt idx="2826">
                  <c:v>5.6520000000000001</c:v>
                </c:pt>
                <c:pt idx="2827">
                  <c:v>5.6539999999999999</c:v>
                </c:pt>
                <c:pt idx="2828">
                  <c:v>5.6559999999999997</c:v>
                </c:pt>
                <c:pt idx="2829">
                  <c:v>5.6580000000000004</c:v>
                </c:pt>
                <c:pt idx="2830">
                  <c:v>5.66</c:v>
                </c:pt>
                <c:pt idx="2831">
                  <c:v>5.6619999999999999</c:v>
                </c:pt>
                <c:pt idx="2832">
                  <c:v>5.6639999999999997</c:v>
                </c:pt>
                <c:pt idx="2833">
                  <c:v>5.6660000000000004</c:v>
                </c:pt>
                <c:pt idx="2834">
                  <c:v>5.6680000000000001</c:v>
                </c:pt>
                <c:pt idx="2835">
                  <c:v>5.67</c:v>
                </c:pt>
                <c:pt idx="2836">
                  <c:v>5.6719999999999997</c:v>
                </c:pt>
                <c:pt idx="2837">
                  <c:v>5.6740000000000004</c:v>
                </c:pt>
                <c:pt idx="2838">
                  <c:v>5.6760000000000002</c:v>
                </c:pt>
                <c:pt idx="2839">
                  <c:v>5.6779999999999999</c:v>
                </c:pt>
                <c:pt idx="2840">
                  <c:v>5.68</c:v>
                </c:pt>
                <c:pt idx="2841">
                  <c:v>5.6820000000000004</c:v>
                </c:pt>
                <c:pt idx="2842">
                  <c:v>5.6840000000000002</c:v>
                </c:pt>
                <c:pt idx="2843">
                  <c:v>5.6859999999999999</c:v>
                </c:pt>
                <c:pt idx="2844">
                  <c:v>5.6879999999999997</c:v>
                </c:pt>
                <c:pt idx="2845">
                  <c:v>5.69</c:v>
                </c:pt>
                <c:pt idx="2846">
                  <c:v>5.6920000000000002</c:v>
                </c:pt>
                <c:pt idx="2847">
                  <c:v>5.694</c:v>
                </c:pt>
                <c:pt idx="2848">
                  <c:v>5.6959999999999997</c:v>
                </c:pt>
                <c:pt idx="2849">
                  <c:v>5.6980000000000004</c:v>
                </c:pt>
                <c:pt idx="2850">
                  <c:v>5.7</c:v>
                </c:pt>
                <c:pt idx="2851">
                  <c:v>5.702</c:v>
                </c:pt>
                <c:pt idx="2852">
                  <c:v>5.7039999999999997</c:v>
                </c:pt>
                <c:pt idx="2853">
                  <c:v>5.7060000000000004</c:v>
                </c:pt>
                <c:pt idx="2854">
                  <c:v>5.7080000000000002</c:v>
                </c:pt>
                <c:pt idx="2855">
                  <c:v>5.71</c:v>
                </c:pt>
                <c:pt idx="2856">
                  <c:v>5.7119999999999997</c:v>
                </c:pt>
                <c:pt idx="2857">
                  <c:v>5.7140000000000004</c:v>
                </c:pt>
                <c:pt idx="2858">
                  <c:v>5.7160000000000002</c:v>
                </c:pt>
                <c:pt idx="2859">
                  <c:v>5.718</c:v>
                </c:pt>
                <c:pt idx="2860">
                  <c:v>5.72</c:v>
                </c:pt>
                <c:pt idx="2861">
                  <c:v>5.7220000000000004</c:v>
                </c:pt>
                <c:pt idx="2862">
                  <c:v>5.7240000000000002</c:v>
                </c:pt>
                <c:pt idx="2863">
                  <c:v>5.726</c:v>
                </c:pt>
                <c:pt idx="2864">
                  <c:v>5.7279999999999998</c:v>
                </c:pt>
                <c:pt idx="2865">
                  <c:v>5.73</c:v>
                </c:pt>
                <c:pt idx="2866">
                  <c:v>5.7320000000000002</c:v>
                </c:pt>
                <c:pt idx="2867">
                  <c:v>5.734</c:v>
                </c:pt>
                <c:pt idx="2868">
                  <c:v>5.7359999999999998</c:v>
                </c:pt>
                <c:pt idx="2869">
                  <c:v>5.7380000000000004</c:v>
                </c:pt>
                <c:pt idx="2870">
                  <c:v>5.74</c:v>
                </c:pt>
                <c:pt idx="2871">
                  <c:v>5.742</c:v>
                </c:pt>
                <c:pt idx="2872">
                  <c:v>5.7439999999999998</c:v>
                </c:pt>
                <c:pt idx="2873">
                  <c:v>5.7460000000000004</c:v>
                </c:pt>
                <c:pt idx="2874">
                  <c:v>5.7480000000000002</c:v>
                </c:pt>
                <c:pt idx="2875">
                  <c:v>5.75</c:v>
                </c:pt>
                <c:pt idx="2876">
                  <c:v>5.7519999999999998</c:v>
                </c:pt>
                <c:pt idx="2877">
                  <c:v>5.7539999999999996</c:v>
                </c:pt>
                <c:pt idx="2878">
                  <c:v>5.7560000000000002</c:v>
                </c:pt>
                <c:pt idx="2879">
                  <c:v>5.758</c:v>
                </c:pt>
                <c:pt idx="2880">
                  <c:v>5.76</c:v>
                </c:pt>
                <c:pt idx="2881">
                  <c:v>5.7619999999999996</c:v>
                </c:pt>
                <c:pt idx="2882">
                  <c:v>5.7640000000000002</c:v>
                </c:pt>
                <c:pt idx="2883">
                  <c:v>5.766</c:v>
                </c:pt>
                <c:pt idx="2884">
                  <c:v>5.7679999999999998</c:v>
                </c:pt>
                <c:pt idx="2885">
                  <c:v>5.77</c:v>
                </c:pt>
                <c:pt idx="2886">
                  <c:v>5.7720000000000002</c:v>
                </c:pt>
                <c:pt idx="2887">
                  <c:v>5.774</c:v>
                </c:pt>
                <c:pt idx="2888">
                  <c:v>5.7759999999999998</c:v>
                </c:pt>
                <c:pt idx="2889">
                  <c:v>5.7779999999999996</c:v>
                </c:pt>
                <c:pt idx="2890">
                  <c:v>5.78</c:v>
                </c:pt>
                <c:pt idx="2891">
                  <c:v>5.782</c:v>
                </c:pt>
                <c:pt idx="2892">
                  <c:v>5.7839999999999998</c:v>
                </c:pt>
                <c:pt idx="2893">
                  <c:v>5.7859999999999996</c:v>
                </c:pt>
                <c:pt idx="2894">
                  <c:v>5.7880000000000003</c:v>
                </c:pt>
                <c:pt idx="2895">
                  <c:v>5.79</c:v>
                </c:pt>
                <c:pt idx="2896">
                  <c:v>5.7919999999999998</c:v>
                </c:pt>
                <c:pt idx="2897">
                  <c:v>5.7939999999999996</c:v>
                </c:pt>
                <c:pt idx="2898">
                  <c:v>5.7960000000000003</c:v>
                </c:pt>
                <c:pt idx="2899">
                  <c:v>5.798</c:v>
                </c:pt>
                <c:pt idx="2900">
                  <c:v>5.8</c:v>
                </c:pt>
                <c:pt idx="2901">
                  <c:v>5.8019999999999996</c:v>
                </c:pt>
                <c:pt idx="2902">
                  <c:v>5.8040000000000003</c:v>
                </c:pt>
                <c:pt idx="2903">
                  <c:v>5.806</c:v>
                </c:pt>
                <c:pt idx="2904">
                  <c:v>5.8079999999999998</c:v>
                </c:pt>
                <c:pt idx="2905">
                  <c:v>5.81</c:v>
                </c:pt>
                <c:pt idx="2906">
                  <c:v>5.8120000000000003</c:v>
                </c:pt>
                <c:pt idx="2907">
                  <c:v>5.8140000000000001</c:v>
                </c:pt>
                <c:pt idx="2908">
                  <c:v>5.8159999999999998</c:v>
                </c:pt>
                <c:pt idx="2909">
                  <c:v>5.8179999999999996</c:v>
                </c:pt>
                <c:pt idx="2910">
                  <c:v>5.82</c:v>
                </c:pt>
                <c:pt idx="2911">
                  <c:v>5.8220000000000001</c:v>
                </c:pt>
                <c:pt idx="2912">
                  <c:v>5.8239999999999998</c:v>
                </c:pt>
                <c:pt idx="2913">
                  <c:v>5.8259999999999996</c:v>
                </c:pt>
                <c:pt idx="2914">
                  <c:v>5.8280000000000003</c:v>
                </c:pt>
                <c:pt idx="2915">
                  <c:v>5.83</c:v>
                </c:pt>
                <c:pt idx="2916">
                  <c:v>5.8319999999999999</c:v>
                </c:pt>
                <c:pt idx="2917">
                  <c:v>5.8339999999999996</c:v>
                </c:pt>
                <c:pt idx="2918">
                  <c:v>5.8360000000000003</c:v>
                </c:pt>
                <c:pt idx="2919">
                  <c:v>5.8380000000000001</c:v>
                </c:pt>
                <c:pt idx="2920">
                  <c:v>5.84</c:v>
                </c:pt>
                <c:pt idx="2921">
                  <c:v>5.8419999999999996</c:v>
                </c:pt>
                <c:pt idx="2922">
                  <c:v>5.8440000000000003</c:v>
                </c:pt>
                <c:pt idx="2923">
                  <c:v>5.8460000000000001</c:v>
                </c:pt>
                <c:pt idx="2924">
                  <c:v>5.8479999999999999</c:v>
                </c:pt>
                <c:pt idx="2925">
                  <c:v>5.85</c:v>
                </c:pt>
                <c:pt idx="2926">
                  <c:v>5.8520000000000003</c:v>
                </c:pt>
                <c:pt idx="2927">
                  <c:v>5.8540000000000001</c:v>
                </c:pt>
                <c:pt idx="2928">
                  <c:v>5.8559999999999999</c:v>
                </c:pt>
                <c:pt idx="2929">
                  <c:v>5.8579999999999997</c:v>
                </c:pt>
                <c:pt idx="2930">
                  <c:v>5.86</c:v>
                </c:pt>
                <c:pt idx="2931">
                  <c:v>5.8620000000000001</c:v>
                </c:pt>
                <c:pt idx="2932">
                  <c:v>5.8639999999999999</c:v>
                </c:pt>
                <c:pt idx="2933">
                  <c:v>5.8659999999999997</c:v>
                </c:pt>
                <c:pt idx="2934">
                  <c:v>5.8680000000000003</c:v>
                </c:pt>
                <c:pt idx="2935">
                  <c:v>5.87</c:v>
                </c:pt>
                <c:pt idx="2936">
                  <c:v>5.8719999999999999</c:v>
                </c:pt>
                <c:pt idx="2937">
                  <c:v>5.8739999999999997</c:v>
                </c:pt>
                <c:pt idx="2938">
                  <c:v>5.8760000000000003</c:v>
                </c:pt>
                <c:pt idx="2939">
                  <c:v>5.8780000000000001</c:v>
                </c:pt>
                <c:pt idx="2940">
                  <c:v>5.88</c:v>
                </c:pt>
                <c:pt idx="2941">
                  <c:v>5.8819999999999997</c:v>
                </c:pt>
                <c:pt idx="2942">
                  <c:v>5.8840000000000003</c:v>
                </c:pt>
                <c:pt idx="2943">
                  <c:v>5.8860000000000001</c:v>
                </c:pt>
                <c:pt idx="2944">
                  <c:v>5.8879999999999999</c:v>
                </c:pt>
                <c:pt idx="2945">
                  <c:v>5.89</c:v>
                </c:pt>
                <c:pt idx="2946">
                  <c:v>5.8920000000000003</c:v>
                </c:pt>
                <c:pt idx="2947">
                  <c:v>5.8940000000000001</c:v>
                </c:pt>
                <c:pt idx="2948">
                  <c:v>5.8959999999999999</c:v>
                </c:pt>
                <c:pt idx="2949">
                  <c:v>5.8979999999999997</c:v>
                </c:pt>
                <c:pt idx="2950">
                  <c:v>5.9</c:v>
                </c:pt>
                <c:pt idx="2951">
                  <c:v>5.9020000000000001</c:v>
                </c:pt>
                <c:pt idx="2952">
                  <c:v>5.9039999999999999</c:v>
                </c:pt>
                <c:pt idx="2953">
                  <c:v>5.9059999999999997</c:v>
                </c:pt>
                <c:pt idx="2954">
                  <c:v>5.9080000000000004</c:v>
                </c:pt>
                <c:pt idx="2955">
                  <c:v>5.91</c:v>
                </c:pt>
                <c:pt idx="2956">
                  <c:v>5.9119999999999999</c:v>
                </c:pt>
                <c:pt idx="2957">
                  <c:v>5.9139999999999997</c:v>
                </c:pt>
                <c:pt idx="2958">
                  <c:v>5.9160000000000004</c:v>
                </c:pt>
                <c:pt idx="2959">
                  <c:v>5.9180000000000001</c:v>
                </c:pt>
                <c:pt idx="2960">
                  <c:v>5.92</c:v>
                </c:pt>
                <c:pt idx="2961">
                  <c:v>5.9219999999999997</c:v>
                </c:pt>
                <c:pt idx="2962">
                  <c:v>5.9240000000000004</c:v>
                </c:pt>
                <c:pt idx="2963">
                  <c:v>5.9260000000000002</c:v>
                </c:pt>
                <c:pt idx="2964">
                  <c:v>5.9279999999999999</c:v>
                </c:pt>
                <c:pt idx="2965">
                  <c:v>5.93</c:v>
                </c:pt>
                <c:pt idx="2966">
                  <c:v>5.9320000000000004</c:v>
                </c:pt>
                <c:pt idx="2967">
                  <c:v>5.9340000000000002</c:v>
                </c:pt>
                <c:pt idx="2968">
                  <c:v>5.9359999999999999</c:v>
                </c:pt>
                <c:pt idx="2969">
                  <c:v>5.9379999999999997</c:v>
                </c:pt>
                <c:pt idx="2970">
                  <c:v>5.94</c:v>
                </c:pt>
                <c:pt idx="2971">
                  <c:v>5.9420000000000002</c:v>
                </c:pt>
                <c:pt idx="2972">
                  <c:v>5.944</c:v>
                </c:pt>
                <c:pt idx="2973">
                  <c:v>5.9459999999999997</c:v>
                </c:pt>
                <c:pt idx="2974">
                  <c:v>5.9480000000000004</c:v>
                </c:pt>
                <c:pt idx="2975">
                  <c:v>5.95</c:v>
                </c:pt>
                <c:pt idx="2976">
                  <c:v>5.952</c:v>
                </c:pt>
                <c:pt idx="2977">
                  <c:v>5.9539999999999997</c:v>
                </c:pt>
                <c:pt idx="2978">
                  <c:v>5.9560000000000004</c:v>
                </c:pt>
                <c:pt idx="2979">
                  <c:v>5.9580000000000002</c:v>
                </c:pt>
                <c:pt idx="2980">
                  <c:v>5.96</c:v>
                </c:pt>
                <c:pt idx="2981">
                  <c:v>5.9619999999999997</c:v>
                </c:pt>
                <c:pt idx="2982">
                  <c:v>5.9640000000000004</c:v>
                </c:pt>
                <c:pt idx="2983">
                  <c:v>5.9660000000000002</c:v>
                </c:pt>
                <c:pt idx="2984">
                  <c:v>5.968</c:v>
                </c:pt>
                <c:pt idx="2985">
                  <c:v>5.97</c:v>
                </c:pt>
                <c:pt idx="2986">
                  <c:v>5.9720000000000004</c:v>
                </c:pt>
                <c:pt idx="2987">
                  <c:v>5.9740000000000002</c:v>
                </c:pt>
                <c:pt idx="2988">
                  <c:v>5.976</c:v>
                </c:pt>
                <c:pt idx="2989">
                  <c:v>5.9779999999999998</c:v>
                </c:pt>
                <c:pt idx="2990">
                  <c:v>5.98</c:v>
                </c:pt>
                <c:pt idx="2991">
                  <c:v>5.9820000000000002</c:v>
                </c:pt>
                <c:pt idx="2992">
                  <c:v>5.984</c:v>
                </c:pt>
                <c:pt idx="2993">
                  <c:v>5.9859999999999998</c:v>
                </c:pt>
                <c:pt idx="2994">
                  <c:v>5.9880000000000004</c:v>
                </c:pt>
                <c:pt idx="2995">
                  <c:v>5.99</c:v>
                </c:pt>
                <c:pt idx="2996">
                  <c:v>5.992</c:v>
                </c:pt>
                <c:pt idx="2997">
                  <c:v>5.9939999999999998</c:v>
                </c:pt>
                <c:pt idx="2998">
                  <c:v>5.9960000000000004</c:v>
                </c:pt>
                <c:pt idx="2999">
                  <c:v>5.9980000000000002</c:v>
                </c:pt>
                <c:pt idx="3000">
                  <c:v>6</c:v>
                </c:pt>
                <c:pt idx="3001">
                  <c:v>6.0019999999999998</c:v>
                </c:pt>
                <c:pt idx="3002">
                  <c:v>6.0039999999999996</c:v>
                </c:pt>
                <c:pt idx="3003">
                  <c:v>6.0060000000000002</c:v>
                </c:pt>
                <c:pt idx="3004">
                  <c:v>6.008</c:v>
                </c:pt>
                <c:pt idx="3005">
                  <c:v>6.01</c:v>
                </c:pt>
                <c:pt idx="3006">
                  <c:v>6.0119999999999996</c:v>
                </c:pt>
                <c:pt idx="3007">
                  <c:v>6.0140000000000002</c:v>
                </c:pt>
                <c:pt idx="3008">
                  <c:v>6.016</c:v>
                </c:pt>
                <c:pt idx="3009">
                  <c:v>6.0179999999999998</c:v>
                </c:pt>
                <c:pt idx="3010">
                  <c:v>6.02</c:v>
                </c:pt>
                <c:pt idx="3011">
                  <c:v>6.0220000000000002</c:v>
                </c:pt>
                <c:pt idx="3012">
                  <c:v>6.024</c:v>
                </c:pt>
                <c:pt idx="3013">
                  <c:v>6.0259999999999998</c:v>
                </c:pt>
                <c:pt idx="3014">
                  <c:v>6.0279999999999996</c:v>
                </c:pt>
                <c:pt idx="3015">
                  <c:v>6.03</c:v>
                </c:pt>
                <c:pt idx="3016">
                  <c:v>6.032</c:v>
                </c:pt>
                <c:pt idx="3017">
                  <c:v>6.0339999999999998</c:v>
                </c:pt>
                <c:pt idx="3018">
                  <c:v>6.0359999999999996</c:v>
                </c:pt>
                <c:pt idx="3019">
                  <c:v>6.0380000000000003</c:v>
                </c:pt>
                <c:pt idx="3020">
                  <c:v>6.04</c:v>
                </c:pt>
                <c:pt idx="3021">
                  <c:v>6.0419999999999998</c:v>
                </c:pt>
                <c:pt idx="3022">
                  <c:v>6.0439999999999996</c:v>
                </c:pt>
                <c:pt idx="3023">
                  <c:v>6.0460000000000003</c:v>
                </c:pt>
                <c:pt idx="3024">
                  <c:v>6.048</c:v>
                </c:pt>
                <c:pt idx="3025">
                  <c:v>6.05</c:v>
                </c:pt>
                <c:pt idx="3026">
                  <c:v>6.0519999999999996</c:v>
                </c:pt>
                <c:pt idx="3027">
                  <c:v>6.0540000000000003</c:v>
                </c:pt>
                <c:pt idx="3028">
                  <c:v>6.056</c:v>
                </c:pt>
                <c:pt idx="3029">
                  <c:v>6.0579999999999998</c:v>
                </c:pt>
                <c:pt idx="3030">
                  <c:v>6.06</c:v>
                </c:pt>
                <c:pt idx="3031">
                  <c:v>6.0620000000000003</c:v>
                </c:pt>
                <c:pt idx="3032">
                  <c:v>6.0640000000000001</c:v>
                </c:pt>
                <c:pt idx="3033">
                  <c:v>6.0659999999999998</c:v>
                </c:pt>
                <c:pt idx="3034">
                  <c:v>6.0679999999999996</c:v>
                </c:pt>
                <c:pt idx="3035">
                  <c:v>6.07</c:v>
                </c:pt>
                <c:pt idx="3036">
                  <c:v>6.0720000000000001</c:v>
                </c:pt>
                <c:pt idx="3037">
                  <c:v>6.0739999999999998</c:v>
                </c:pt>
                <c:pt idx="3038">
                  <c:v>6.0759999999999996</c:v>
                </c:pt>
                <c:pt idx="3039">
                  <c:v>6.0780000000000003</c:v>
                </c:pt>
                <c:pt idx="3040">
                  <c:v>6.08</c:v>
                </c:pt>
                <c:pt idx="3041">
                  <c:v>6.0819999999999999</c:v>
                </c:pt>
                <c:pt idx="3042">
                  <c:v>6.0839999999999996</c:v>
                </c:pt>
                <c:pt idx="3043">
                  <c:v>6.0860000000000003</c:v>
                </c:pt>
                <c:pt idx="3044">
                  <c:v>6.0880000000000001</c:v>
                </c:pt>
                <c:pt idx="3045">
                  <c:v>6.09</c:v>
                </c:pt>
                <c:pt idx="3046">
                  <c:v>6.0919999999999996</c:v>
                </c:pt>
                <c:pt idx="3047">
                  <c:v>6.0940000000000003</c:v>
                </c:pt>
                <c:pt idx="3048">
                  <c:v>6.0960000000000001</c:v>
                </c:pt>
                <c:pt idx="3049">
                  <c:v>6.0979999999999999</c:v>
                </c:pt>
                <c:pt idx="3050">
                  <c:v>6.1</c:v>
                </c:pt>
                <c:pt idx="3051">
                  <c:v>6.1020000000000003</c:v>
                </c:pt>
                <c:pt idx="3052">
                  <c:v>6.1040000000000001</c:v>
                </c:pt>
                <c:pt idx="3053">
                  <c:v>6.1059999999999999</c:v>
                </c:pt>
                <c:pt idx="3054">
                  <c:v>6.1079999999999997</c:v>
                </c:pt>
                <c:pt idx="3055">
                  <c:v>6.11</c:v>
                </c:pt>
                <c:pt idx="3056">
                  <c:v>6.1120000000000001</c:v>
                </c:pt>
                <c:pt idx="3057">
                  <c:v>6.1139999999999999</c:v>
                </c:pt>
                <c:pt idx="3058">
                  <c:v>6.1159999999999997</c:v>
                </c:pt>
                <c:pt idx="3059">
                  <c:v>6.1180000000000003</c:v>
                </c:pt>
                <c:pt idx="3060">
                  <c:v>6.12</c:v>
                </c:pt>
                <c:pt idx="3061">
                  <c:v>6.1219999999999999</c:v>
                </c:pt>
                <c:pt idx="3062">
                  <c:v>6.1239999999999997</c:v>
                </c:pt>
                <c:pt idx="3063">
                  <c:v>6.1260000000000003</c:v>
                </c:pt>
                <c:pt idx="3064">
                  <c:v>6.1280000000000001</c:v>
                </c:pt>
                <c:pt idx="3065">
                  <c:v>6.13</c:v>
                </c:pt>
                <c:pt idx="3066">
                  <c:v>6.1319999999999997</c:v>
                </c:pt>
                <c:pt idx="3067">
                  <c:v>6.1340000000000003</c:v>
                </c:pt>
                <c:pt idx="3068">
                  <c:v>6.1360000000000001</c:v>
                </c:pt>
                <c:pt idx="3069">
                  <c:v>6.1379999999999999</c:v>
                </c:pt>
                <c:pt idx="3070">
                  <c:v>6.14</c:v>
                </c:pt>
                <c:pt idx="3071">
                  <c:v>6.1420000000000003</c:v>
                </c:pt>
                <c:pt idx="3072">
                  <c:v>6.1440000000000001</c:v>
                </c:pt>
                <c:pt idx="3073">
                  <c:v>6.1459999999999999</c:v>
                </c:pt>
                <c:pt idx="3074">
                  <c:v>6.1479999999999997</c:v>
                </c:pt>
                <c:pt idx="3075">
                  <c:v>6.15</c:v>
                </c:pt>
                <c:pt idx="3076">
                  <c:v>6.1520000000000001</c:v>
                </c:pt>
                <c:pt idx="3077">
                  <c:v>6.1539999999999999</c:v>
                </c:pt>
                <c:pt idx="3078">
                  <c:v>6.1559999999999997</c:v>
                </c:pt>
                <c:pt idx="3079">
                  <c:v>6.1580000000000004</c:v>
                </c:pt>
                <c:pt idx="3080">
                  <c:v>6.16</c:v>
                </c:pt>
                <c:pt idx="3081">
                  <c:v>6.1619999999999999</c:v>
                </c:pt>
                <c:pt idx="3082">
                  <c:v>6.1639999999999997</c:v>
                </c:pt>
                <c:pt idx="3083">
                  <c:v>6.1660000000000004</c:v>
                </c:pt>
                <c:pt idx="3084">
                  <c:v>6.1680000000000001</c:v>
                </c:pt>
                <c:pt idx="3085">
                  <c:v>6.17</c:v>
                </c:pt>
                <c:pt idx="3086">
                  <c:v>6.1719999999999997</c:v>
                </c:pt>
                <c:pt idx="3087">
                  <c:v>6.1740000000000004</c:v>
                </c:pt>
                <c:pt idx="3088">
                  <c:v>6.1760000000000002</c:v>
                </c:pt>
                <c:pt idx="3089">
                  <c:v>6.1779999999999999</c:v>
                </c:pt>
                <c:pt idx="3090">
                  <c:v>6.18</c:v>
                </c:pt>
                <c:pt idx="3091">
                  <c:v>6.1820000000000004</c:v>
                </c:pt>
                <c:pt idx="3092">
                  <c:v>6.1840000000000002</c:v>
                </c:pt>
                <c:pt idx="3093">
                  <c:v>6.1859999999999999</c:v>
                </c:pt>
                <c:pt idx="3094">
                  <c:v>6.1879999999999997</c:v>
                </c:pt>
                <c:pt idx="3095">
                  <c:v>6.19</c:v>
                </c:pt>
                <c:pt idx="3096">
                  <c:v>6.1920000000000002</c:v>
                </c:pt>
                <c:pt idx="3097">
                  <c:v>6.194</c:v>
                </c:pt>
                <c:pt idx="3098">
                  <c:v>6.1959999999999997</c:v>
                </c:pt>
                <c:pt idx="3099">
                  <c:v>6.1980000000000004</c:v>
                </c:pt>
                <c:pt idx="3100">
                  <c:v>6.2</c:v>
                </c:pt>
                <c:pt idx="3101">
                  <c:v>6.202</c:v>
                </c:pt>
                <c:pt idx="3102">
                  <c:v>6.2039999999999997</c:v>
                </c:pt>
                <c:pt idx="3103">
                  <c:v>6.2060000000000004</c:v>
                </c:pt>
                <c:pt idx="3104">
                  <c:v>6.2080000000000002</c:v>
                </c:pt>
                <c:pt idx="3105">
                  <c:v>6.21</c:v>
                </c:pt>
                <c:pt idx="3106">
                  <c:v>6.2119999999999997</c:v>
                </c:pt>
                <c:pt idx="3107">
                  <c:v>6.2140000000000004</c:v>
                </c:pt>
                <c:pt idx="3108">
                  <c:v>6.2160000000000002</c:v>
                </c:pt>
                <c:pt idx="3109">
                  <c:v>6.218</c:v>
                </c:pt>
                <c:pt idx="3110">
                  <c:v>6.22</c:v>
                </c:pt>
                <c:pt idx="3111">
                  <c:v>6.2220000000000004</c:v>
                </c:pt>
                <c:pt idx="3112">
                  <c:v>6.2240000000000002</c:v>
                </c:pt>
                <c:pt idx="3113">
                  <c:v>6.226</c:v>
                </c:pt>
                <c:pt idx="3114">
                  <c:v>6.2279999999999998</c:v>
                </c:pt>
                <c:pt idx="3115">
                  <c:v>6.23</c:v>
                </c:pt>
                <c:pt idx="3116">
                  <c:v>6.2320000000000002</c:v>
                </c:pt>
                <c:pt idx="3117">
                  <c:v>6.234</c:v>
                </c:pt>
                <c:pt idx="3118">
                  <c:v>6.2359999999999998</c:v>
                </c:pt>
                <c:pt idx="3119">
                  <c:v>6.2380000000000004</c:v>
                </c:pt>
                <c:pt idx="3120">
                  <c:v>6.24</c:v>
                </c:pt>
                <c:pt idx="3121">
                  <c:v>6.242</c:v>
                </c:pt>
                <c:pt idx="3122">
                  <c:v>6.2439999999999998</c:v>
                </c:pt>
                <c:pt idx="3123">
                  <c:v>6.2460000000000004</c:v>
                </c:pt>
                <c:pt idx="3124">
                  <c:v>6.2480000000000002</c:v>
                </c:pt>
                <c:pt idx="3125">
                  <c:v>6.25</c:v>
                </c:pt>
                <c:pt idx="3126">
                  <c:v>6.2519999999999998</c:v>
                </c:pt>
                <c:pt idx="3127">
                  <c:v>6.2539999999999996</c:v>
                </c:pt>
                <c:pt idx="3128">
                  <c:v>6.2560000000000002</c:v>
                </c:pt>
                <c:pt idx="3129">
                  <c:v>6.258</c:v>
                </c:pt>
                <c:pt idx="3130">
                  <c:v>6.26</c:v>
                </c:pt>
                <c:pt idx="3131">
                  <c:v>6.2619999999999996</c:v>
                </c:pt>
                <c:pt idx="3132">
                  <c:v>6.2640000000000002</c:v>
                </c:pt>
                <c:pt idx="3133">
                  <c:v>6.266</c:v>
                </c:pt>
                <c:pt idx="3134">
                  <c:v>6.2679999999999998</c:v>
                </c:pt>
                <c:pt idx="3135">
                  <c:v>6.27</c:v>
                </c:pt>
                <c:pt idx="3136">
                  <c:v>6.2720000000000002</c:v>
                </c:pt>
                <c:pt idx="3137">
                  <c:v>6.274</c:v>
                </c:pt>
                <c:pt idx="3138">
                  <c:v>6.2759999999999998</c:v>
                </c:pt>
                <c:pt idx="3139">
                  <c:v>6.2779999999999996</c:v>
                </c:pt>
                <c:pt idx="3140">
                  <c:v>6.28</c:v>
                </c:pt>
                <c:pt idx="3141">
                  <c:v>6.282</c:v>
                </c:pt>
                <c:pt idx="3142">
                  <c:v>6.2839999999999998</c:v>
                </c:pt>
                <c:pt idx="3143">
                  <c:v>6.2859999999999996</c:v>
                </c:pt>
                <c:pt idx="3144">
                  <c:v>6.2880000000000003</c:v>
                </c:pt>
                <c:pt idx="3145">
                  <c:v>6.29</c:v>
                </c:pt>
                <c:pt idx="3146">
                  <c:v>6.2919999999999998</c:v>
                </c:pt>
                <c:pt idx="3147">
                  <c:v>6.2939999999999996</c:v>
                </c:pt>
                <c:pt idx="3148">
                  <c:v>6.2960000000000003</c:v>
                </c:pt>
                <c:pt idx="3149">
                  <c:v>6.298</c:v>
                </c:pt>
                <c:pt idx="3150">
                  <c:v>6.3</c:v>
                </c:pt>
                <c:pt idx="3151">
                  <c:v>6.3019999999999996</c:v>
                </c:pt>
                <c:pt idx="3152">
                  <c:v>6.3040000000000003</c:v>
                </c:pt>
                <c:pt idx="3153">
                  <c:v>6.306</c:v>
                </c:pt>
                <c:pt idx="3154">
                  <c:v>6.3079999999999998</c:v>
                </c:pt>
                <c:pt idx="3155">
                  <c:v>6.31</c:v>
                </c:pt>
                <c:pt idx="3156">
                  <c:v>6.3120000000000003</c:v>
                </c:pt>
                <c:pt idx="3157">
                  <c:v>6.3140000000000001</c:v>
                </c:pt>
                <c:pt idx="3158">
                  <c:v>6.3159999999999998</c:v>
                </c:pt>
                <c:pt idx="3159">
                  <c:v>6.3179999999999996</c:v>
                </c:pt>
                <c:pt idx="3160">
                  <c:v>6.32</c:v>
                </c:pt>
                <c:pt idx="3161">
                  <c:v>6.3220000000000001</c:v>
                </c:pt>
                <c:pt idx="3162">
                  <c:v>6.3239999999999998</c:v>
                </c:pt>
                <c:pt idx="3163">
                  <c:v>6.3259999999999996</c:v>
                </c:pt>
                <c:pt idx="3164">
                  <c:v>6.3280000000000003</c:v>
                </c:pt>
                <c:pt idx="3165">
                  <c:v>6.33</c:v>
                </c:pt>
                <c:pt idx="3166">
                  <c:v>6.3319999999999999</c:v>
                </c:pt>
                <c:pt idx="3167">
                  <c:v>6.3339999999999996</c:v>
                </c:pt>
                <c:pt idx="3168">
                  <c:v>6.3360000000000003</c:v>
                </c:pt>
                <c:pt idx="3169">
                  <c:v>6.3380000000000001</c:v>
                </c:pt>
                <c:pt idx="3170">
                  <c:v>6.34</c:v>
                </c:pt>
                <c:pt idx="3171">
                  <c:v>6.3419999999999996</c:v>
                </c:pt>
                <c:pt idx="3172">
                  <c:v>6.3440000000000003</c:v>
                </c:pt>
                <c:pt idx="3173">
                  <c:v>6.3460000000000001</c:v>
                </c:pt>
                <c:pt idx="3174">
                  <c:v>6.3479999999999999</c:v>
                </c:pt>
                <c:pt idx="3175">
                  <c:v>6.35</c:v>
                </c:pt>
                <c:pt idx="3176">
                  <c:v>6.3520000000000003</c:v>
                </c:pt>
                <c:pt idx="3177">
                  <c:v>6.3540000000000001</c:v>
                </c:pt>
                <c:pt idx="3178">
                  <c:v>6.3559999999999999</c:v>
                </c:pt>
                <c:pt idx="3179">
                  <c:v>6.3579999999999997</c:v>
                </c:pt>
                <c:pt idx="3180">
                  <c:v>6.36</c:v>
                </c:pt>
                <c:pt idx="3181">
                  <c:v>6.3620000000000001</c:v>
                </c:pt>
                <c:pt idx="3182">
                  <c:v>6.3639999999999999</c:v>
                </c:pt>
                <c:pt idx="3183">
                  <c:v>6.3659999999999997</c:v>
                </c:pt>
                <c:pt idx="3184">
                  <c:v>6.3680000000000003</c:v>
                </c:pt>
                <c:pt idx="3185">
                  <c:v>6.37</c:v>
                </c:pt>
                <c:pt idx="3186">
                  <c:v>6.3719999999999999</c:v>
                </c:pt>
                <c:pt idx="3187">
                  <c:v>6.3739999999999997</c:v>
                </c:pt>
                <c:pt idx="3188">
                  <c:v>6.3760000000000003</c:v>
                </c:pt>
                <c:pt idx="3189">
                  <c:v>6.3780000000000001</c:v>
                </c:pt>
                <c:pt idx="3190">
                  <c:v>6.38</c:v>
                </c:pt>
                <c:pt idx="3191">
                  <c:v>6.3819999999999997</c:v>
                </c:pt>
                <c:pt idx="3192">
                  <c:v>6.3840000000000003</c:v>
                </c:pt>
                <c:pt idx="3193">
                  <c:v>6.3860000000000001</c:v>
                </c:pt>
                <c:pt idx="3194">
                  <c:v>6.3879999999999999</c:v>
                </c:pt>
                <c:pt idx="3195">
                  <c:v>6.39</c:v>
                </c:pt>
                <c:pt idx="3196">
                  <c:v>6.3920000000000003</c:v>
                </c:pt>
                <c:pt idx="3197">
                  <c:v>6.3940000000000001</c:v>
                </c:pt>
                <c:pt idx="3198">
                  <c:v>6.3959999999999999</c:v>
                </c:pt>
                <c:pt idx="3199">
                  <c:v>6.3979999999999997</c:v>
                </c:pt>
                <c:pt idx="3200">
                  <c:v>6.4</c:v>
                </c:pt>
                <c:pt idx="3201">
                  <c:v>6.4020000000000001</c:v>
                </c:pt>
                <c:pt idx="3202">
                  <c:v>6.4039999999999999</c:v>
                </c:pt>
                <c:pt idx="3203">
                  <c:v>6.4059999999999997</c:v>
                </c:pt>
                <c:pt idx="3204">
                  <c:v>6.4080000000000004</c:v>
                </c:pt>
                <c:pt idx="3205">
                  <c:v>6.41</c:v>
                </c:pt>
                <c:pt idx="3206">
                  <c:v>6.4119999999999999</c:v>
                </c:pt>
                <c:pt idx="3207">
                  <c:v>6.4139999999999997</c:v>
                </c:pt>
                <c:pt idx="3208">
                  <c:v>6.4160000000000004</c:v>
                </c:pt>
                <c:pt idx="3209">
                  <c:v>6.4180000000000001</c:v>
                </c:pt>
                <c:pt idx="3210">
                  <c:v>6.42</c:v>
                </c:pt>
                <c:pt idx="3211">
                  <c:v>6.4219999999999997</c:v>
                </c:pt>
                <c:pt idx="3212">
                  <c:v>6.4240000000000004</c:v>
                </c:pt>
                <c:pt idx="3213">
                  <c:v>6.4260000000000002</c:v>
                </c:pt>
                <c:pt idx="3214">
                  <c:v>6.4279999999999999</c:v>
                </c:pt>
                <c:pt idx="3215">
                  <c:v>6.43</c:v>
                </c:pt>
                <c:pt idx="3216">
                  <c:v>6.4320000000000004</c:v>
                </c:pt>
                <c:pt idx="3217">
                  <c:v>6.4340000000000002</c:v>
                </c:pt>
                <c:pt idx="3218">
                  <c:v>6.4359999999999999</c:v>
                </c:pt>
                <c:pt idx="3219">
                  <c:v>6.4379999999999997</c:v>
                </c:pt>
                <c:pt idx="3220">
                  <c:v>6.44</c:v>
                </c:pt>
                <c:pt idx="3221">
                  <c:v>6.4420000000000002</c:v>
                </c:pt>
                <c:pt idx="3222">
                  <c:v>6.444</c:v>
                </c:pt>
                <c:pt idx="3223">
                  <c:v>6.4459999999999997</c:v>
                </c:pt>
                <c:pt idx="3224">
                  <c:v>6.4480000000000004</c:v>
                </c:pt>
                <c:pt idx="3225">
                  <c:v>6.45</c:v>
                </c:pt>
                <c:pt idx="3226">
                  <c:v>6.452</c:v>
                </c:pt>
                <c:pt idx="3227">
                  <c:v>6.4539999999999997</c:v>
                </c:pt>
                <c:pt idx="3228">
                  <c:v>6.4560000000000004</c:v>
                </c:pt>
                <c:pt idx="3229">
                  <c:v>6.4580000000000002</c:v>
                </c:pt>
                <c:pt idx="3230">
                  <c:v>6.46</c:v>
                </c:pt>
                <c:pt idx="3231">
                  <c:v>6.4619999999999997</c:v>
                </c:pt>
                <c:pt idx="3232">
                  <c:v>6.4640000000000004</c:v>
                </c:pt>
                <c:pt idx="3233">
                  <c:v>6.4660000000000002</c:v>
                </c:pt>
                <c:pt idx="3234">
                  <c:v>6.468</c:v>
                </c:pt>
                <c:pt idx="3235">
                  <c:v>6.47</c:v>
                </c:pt>
                <c:pt idx="3236">
                  <c:v>6.4720000000000004</c:v>
                </c:pt>
                <c:pt idx="3237">
                  <c:v>6.4740000000000002</c:v>
                </c:pt>
                <c:pt idx="3238">
                  <c:v>6.476</c:v>
                </c:pt>
                <c:pt idx="3239">
                  <c:v>6.4779999999999998</c:v>
                </c:pt>
                <c:pt idx="3240">
                  <c:v>6.48</c:v>
                </c:pt>
                <c:pt idx="3241">
                  <c:v>6.4820000000000002</c:v>
                </c:pt>
                <c:pt idx="3242">
                  <c:v>6.484</c:v>
                </c:pt>
                <c:pt idx="3243">
                  <c:v>6.4859999999999998</c:v>
                </c:pt>
                <c:pt idx="3244">
                  <c:v>6.4880000000000004</c:v>
                </c:pt>
                <c:pt idx="3245">
                  <c:v>6.49</c:v>
                </c:pt>
                <c:pt idx="3246">
                  <c:v>6.492</c:v>
                </c:pt>
                <c:pt idx="3247">
                  <c:v>6.4939999999999998</c:v>
                </c:pt>
                <c:pt idx="3248">
                  <c:v>6.4960000000000004</c:v>
                </c:pt>
                <c:pt idx="3249">
                  <c:v>6.4980000000000002</c:v>
                </c:pt>
                <c:pt idx="3250">
                  <c:v>6.5</c:v>
                </c:pt>
                <c:pt idx="3251">
                  <c:v>6.5019999999999998</c:v>
                </c:pt>
                <c:pt idx="3252">
                  <c:v>6.5039999999999996</c:v>
                </c:pt>
                <c:pt idx="3253">
                  <c:v>6.5060000000000002</c:v>
                </c:pt>
                <c:pt idx="3254">
                  <c:v>6.508</c:v>
                </c:pt>
                <c:pt idx="3255">
                  <c:v>6.51</c:v>
                </c:pt>
                <c:pt idx="3256">
                  <c:v>6.5119999999999996</c:v>
                </c:pt>
                <c:pt idx="3257">
                  <c:v>6.5140000000000002</c:v>
                </c:pt>
                <c:pt idx="3258">
                  <c:v>6.516</c:v>
                </c:pt>
                <c:pt idx="3259">
                  <c:v>6.5179999999999998</c:v>
                </c:pt>
                <c:pt idx="3260">
                  <c:v>6.52</c:v>
                </c:pt>
                <c:pt idx="3261">
                  <c:v>6.5220000000000002</c:v>
                </c:pt>
                <c:pt idx="3262">
                  <c:v>6.524</c:v>
                </c:pt>
                <c:pt idx="3263">
                  <c:v>6.5259999999999998</c:v>
                </c:pt>
                <c:pt idx="3264">
                  <c:v>6.5279999999999996</c:v>
                </c:pt>
                <c:pt idx="3265">
                  <c:v>6.53</c:v>
                </c:pt>
                <c:pt idx="3266">
                  <c:v>6.532</c:v>
                </c:pt>
                <c:pt idx="3267">
                  <c:v>6.5339999999999998</c:v>
                </c:pt>
                <c:pt idx="3268">
                  <c:v>6.5359999999999996</c:v>
                </c:pt>
                <c:pt idx="3269">
                  <c:v>6.5380000000000003</c:v>
                </c:pt>
                <c:pt idx="3270">
                  <c:v>6.54</c:v>
                </c:pt>
                <c:pt idx="3271">
                  <c:v>6.5419999999999998</c:v>
                </c:pt>
                <c:pt idx="3272">
                  <c:v>6.5439999999999996</c:v>
                </c:pt>
                <c:pt idx="3273">
                  <c:v>6.5460000000000003</c:v>
                </c:pt>
                <c:pt idx="3274">
                  <c:v>6.548</c:v>
                </c:pt>
                <c:pt idx="3275">
                  <c:v>6.55</c:v>
                </c:pt>
                <c:pt idx="3276">
                  <c:v>6.5519999999999996</c:v>
                </c:pt>
                <c:pt idx="3277">
                  <c:v>6.5540000000000003</c:v>
                </c:pt>
                <c:pt idx="3278">
                  <c:v>6.556</c:v>
                </c:pt>
                <c:pt idx="3279">
                  <c:v>6.5579999999999998</c:v>
                </c:pt>
                <c:pt idx="3280">
                  <c:v>6.56</c:v>
                </c:pt>
                <c:pt idx="3281">
                  <c:v>6.5620000000000003</c:v>
                </c:pt>
                <c:pt idx="3282">
                  <c:v>6.5640000000000001</c:v>
                </c:pt>
                <c:pt idx="3283">
                  <c:v>6.5659999999999998</c:v>
                </c:pt>
                <c:pt idx="3284">
                  <c:v>6.5679999999999996</c:v>
                </c:pt>
                <c:pt idx="3285">
                  <c:v>6.57</c:v>
                </c:pt>
                <c:pt idx="3286">
                  <c:v>6.5720000000000001</c:v>
                </c:pt>
                <c:pt idx="3287">
                  <c:v>6.5739999999999998</c:v>
                </c:pt>
                <c:pt idx="3288">
                  <c:v>6.5759999999999996</c:v>
                </c:pt>
                <c:pt idx="3289">
                  <c:v>6.5780000000000003</c:v>
                </c:pt>
                <c:pt idx="3290">
                  <c:v>6.58</c:v>
                </c:pt>
                <c:pt idx="3291">
                  <c:v>6.5819999999999999</c:v>
                </c:pt>
                <c:pt idx="3292">
                  <c:v>6.5839999999999996</c:v>
                </c:pt>
                <c:pt idx="3293">
                  <c:v>6.5860000000000003</c:v>
                </c:pt>
                <c:pt idx="3294">
                  <c:v>6.5880000000000001</c:v>
                </c:pt>
                <c:pt idx="3295">
                  <c:v>6.59</c:v>
                </c:pt>
                <c:pt idx="3296">
                  <c:v>6.5919999999999996</c:v>
                </c:pt>
                <c:pt idx="3297">
                  <c:v>6.5940000000000003</c:v>
                </c:pt>
                <c:pt idx="3298">
                  <c:v>6.5960000000000001</c:v>
                </c:pt>
                <c:pt idx="3299">
                  <c:v>6.5979999999999999</c:v>
                </c:pt>
                <c:pt idx="3300">
                  <c:v>6.6</c:v>
                </c:pt>
                <c:pt idx="3301">
                  <c:v>6.6020000000000003</c:v>
                </c:pt>
                <c:pt idx="3302">
                  <c:v>6.6040000000000001</c:v>
                </c:pt>
                <c:pt idx="3303">
                  <c:v>6.6059999999999999</c:v>
                </c:pt>
                <c:pt idx="3304">
                  <c:v>6.6079999999999997</c:v>
                </c:pt>
                <c:pt idx="3305">
                  <c:v>6.61</c:v>
                </c:pt>
                <c:pt idx="3306">
                  <c:v>6.6120000000000001</c:v>
                </c:pt>
                <c:pt idx="3307">
                  <c:v>6.6139999999999999</c:v>
                </c:pt>
                <c:pt idx="3308">
                  <c:v>6.6159999999999997</c:v>
                </c:pt>
                <c:pt idx="3309">
                  <c:v>6.6180000000000003</c:v>
                </c:pt>
                <c:pt idx="3310">
                  <c:v>6.62</c:v>
                </c:pt>
                <c:pt idx="3311">
                  <c:v>6.6219999999999999</c:v>
                </c:pt>
                <c:pt idx="3312">
                  <c:v>6.6239999999999997</c:v>
                </c:pt>
                <c:pt idx="3313">
                  <c:v>6.6260000000000003</c:v>
                </c:pt>
                <c:pt idx="3314">
                  <c:v>6.6280000000000001</c:v>
                </c:pt>
                <c:pt idx="3315">
                  <c:v>6.63</c:v>
                </c:pt>
                <c:pt idx="3316">
                  <c:v>6.6319999999999997</c:v>
                </c:pt>
                <c:pt idx="3317">
                  <c:v>6.6340000000000003</c:v>
                </c:pt>
                <c:pt idx="3318">
                  <c:v>6.6360000000000001</c:v>
                </c:pt>
                <c:pt idx="3319">
                  <c:v>6.6379999999999999</c:v>
                </c:pt>
                <c:pt idx="3320">
                  <c:v>6.64</c:v>
                </c:pt>
                <c:pt idx="3321">
                  <c:v>6.6420000000000003</c:v>
                </c:pt>
                <c:pt idx="3322">
                  <c:v>6.6440000000000001</c:v>
                </c:pt>
                <c:pt idx="3323">
                  <c:v>6.6459999999999999</c:v>
                </c:pt>
                <c:pt idx="3324">
                  <c:v>6.6479999999999997</c:v>
                </c:pt>
                <c:pt idx="3325">
                  <c:v>6.65</c:v>
                </c:pt>
                <c:pt idx="3326">
                  <c:v>6.6520000000000001</c:v>
                </c:pt>
                <c:pt idx="3327">
                  <c:v>6.6539999999999999</c:v>
                </c:pt>
                <c:pt idx="3328">
                  <c:v>6.6559999999999997</c:v>
                </c:pt>
                <c:pt idx="3329">
                  <c:v>6.6580000000000004</c:v>
                </c:pt>
                <c:pt idx="3330">
                  <c:v>6.66</c:v>
                </c:pt>
                <c:pt idx="3331">
                  <c:v>6.6619999999999999</c:v>
                </c:pt>
                <c:pt idx="3332">
                  <c:v>6.6639999999999997</c:v>
                </c:pt>
                <c:pt idx="3333">
                  <c:v>6.6660000000000004</c:v>
                </c:pt>
                <c:pt idx="3334">
                  <c:v>6.6680000000000001</c:v>
                </c:pt>
                <c:pt idx="3335">
                  <c:v>6.67</c:v>
                </c:pt>
                <c:pt idx="3336">
                  <c:v>6.6719999999999997</c:v>
                </c:pt>
                <c:pt idx="3337">
                  <c:v>6.6740000000000004</c:v>
                </c:pt>
                <c:pt idx="3338">
                  <c:v>6.6760000000000002</c:v>
                </c:pt>
                <c:pt idx="3339">
                  <c:v>6.6779999999999999</c:v>
                </c:pt>
                <c:pt idx="3340">
                  <c:v>6.68</c:v>
                </c:pt>
                <c:pt idx="3341">
                  <c:v>6.6820000000000004</c:v>
                </c:pt>
                <c:pt idx="3342">
                  <c:v>6.6840000000000002</c:v>
                </c:pt>
                <c:pt idx="3343">
                  <c:v>6.6859999999999999</c:v>
                </c:pt>
                <c:pt idx="3344">
                  <c:v>6.6879999999999997</c:v>
                </c:pt>
                <c:pt idx="3345">
                  <c:v>6.69</c:v>
                </c:pt>
                <c:pt idx="3346">
                  <c:v>6.6920000000000002</c:v>
                </c:pt>
                <c:pt idx="3347">
                  <c:v>6.694</c:v>
                </c:pt>
                <c:pt idx="3348">
                  <c:v>6.6959999999999997</c:v>
                </c:pt>
                <c:pt idx="3349">
                  <c:v>6.6980000000000004</c:v>
                </c:pt>
                <c:pt idx="3350">
                  <c:v>6.7</c:v>
                </c:pt>
                <c:pt idx="3351">
                  <c:v>6.702</c:v>
                </c:pt>
                <c:pt idx="3352">
                  <c:v>6.7039999999999997</c:v>
                </c:pt>
                <c:pt idx="3353">
                  <c:v>6.7060000000000004</c:v>
                </c:pt>
                <c:pt idx="3354">
                  <c:v>6.7080000000000002</c:v>
                </c:pt>
                <c:pt idx="3355">
                  <c:v>6.71</c:v>
                </c:pt>
                <c:pt idx="3356">
                  <c:v>6.7119999999999997</c:v>
                </c:pt>
                <c:pt idx="3357">
                  <c:v>6.7140000000000004</c:v>
                </c:pt>
                <c:pt idx="3358">
                  <c:v>6.7160000000000002</c:v>
                </c:pt>
                <c:pt idx="3359">
                  <c:v>6.718</c:v>
                </c:pt>
                <c:pt idx="3360">
                  <c:v>6.72</c:v>
                </c:pt>
                <c:pt idx="3361">
                  <c:v>6.7220000000000004</c:v>
                </c:pt>
                <c:pt idx="3362">
                  <c:v>6.7240000000000002</c:v>
                </c:pt>
                <c:pt idx="3363">
                  <c:v>6.726</c:v>
                </c:pt>
                <c:pt idx="3364">
                  <c:v>6.7279999999999998</c:v>
                </c:pt>
                <c:pt idx="3365">
                  <c:v>6.73</c:v>
                </c:pt>
                <c:pt idx="3366">
                  <c:v>6.7320000000000002</c:v>
                </c:pt>
                <c:pt idx="3367">
                  <c:v>6.734</c:v>
                </c:pt>
                <c:pt idx="3368">
                  <c:v>6.7359999999999998</c:v>
                </c:pt>
                <c:pt idx="3369">
                  <c:v>6.7380000000000004</c:v>
                </c:pt>
                <c:pt idx="3370">
                  <c:v>6.74</c:v>
                </c:pt>
                <c:pt idx="3371">
                  <c:v>6.742</c:v>
                </c:pt>
                <c:pt idx="3372">
                  <c:v>6.7439999999999998</c:v>
                </c:pt>
                <c:pt idx="3373">
                  <c:v>6.7460000000000004</c:v>
                </c:pt>
                <c:pt idx="3374">
                  <c:v>6.7480000000000002</c:v>
                </c:pt>
                <c:pt idx="3375">
                  <c:v>6.75</c:v>
                </c:pt>
                <c:pt idx="3376">
                  <c:v>6.7519999999999998</c:v>
                </c:pt>
                <c:pt idx="3377">
                  <c:v>6.7539999999999996</c:v>
                </c:pt>
                <c:pt idx="3378">
                  <c:v>6.7560000000000002</c:v>
                </c:pt>
                <c:pt idx="3379">
                  <c:v>6.758</c:v>
                </c:pt>
                <c:pt idx="3380">
                  <c:v>6.76</c:v>
                </c:pt>
                <c:pt idx="3381">
                  <c:v>6.7619999999999996</c:v>
                </c:pt>
                <c:pt idx="3382">
                  <c:v>6.7640000000000002</c:v>
                </c:pt>
                <c:pt idx="3383">
                  <c:v>6.766</c:v>
                </c:pt>
                <c:pt idx="3384">
                  <c:v>6.7679999999999998</c:v>
                </c:pt>
                <c:pt idx="3385">
                  <c:v>6.77</c:v>
                </c:pt>
                <c:pt idx="3386">
                  <c:v>6.7720000000000002</c:v>
                </c:pt>
                <c:pt idx="3387">
                  <c:v>6.774</c:v>
                </c:pt>
                <c:pt idx="3388">
                  <c:v>6.7759999999999998</c:v>
                </c:pt>
                <c:pt idx="3389">
                  <c:v>6.7779999999999996</c:v>
                </c:pt>
                <c:pt idx="3390">
                  <c:v>6.78</c:v>
                </c:pt>
                <c:pt idx="3391">
                  <c:v>6.782</c:v>
                </c:pt>
                <c:pt idx="3392">
                  <c:v>6.7839999999999998</c:v>
                </c:pt>
                <c:pt idx="3393">
                  <c:v>6.7859999999999996</c:v>
                </c:pt>
                <c:pt idx="3394">
                  <c:v>6.7880000000000003</c:v>
                </c:pt>
                <c:pt idx="3395">
                  <c:v>6.79</c:v>
                </c:pt>
                <c:pt idx="3396">
                  <c:v>6.7919999999999998</c:v>
                </c:pt>
                <c:pt idx="3397">
                  <c:v>6.7939999999999996</c:v>
                </c:pt>
                <c:pt idx="3398">
                  <c:v>6.7960000000000003</c:v>
                </c:pt>
                <c:pt idx="3399">
                  <c:v>6.798</c:v>
                </c:pt>
                <c:pt idx="3400">
                  <c:v>6.8</c:v>
                </c:pt>
                <c:pt idx="3401">
                  <c:v>6.8019999999999996</c:v>
                </c:pt>
                <c:pt idx="3402">
                  <c:v>6.8040000000000003</c:v>
                </c:pt>
                <c:pt idx="3403">
                  <c:v>6.806</c:v>
                </c:pt>
                <c:pt idx="3404">
                  <c:v>6.8079999999999998</c:v>
                </c:pt>
                <c:pt idx="3405">
                  <c:v>6.81</c:v>
                </c:pt>
                <c:pt idx="3406">
                  <c:v>6.8120000000000003</c:v>
                </c:pt>
                <c:pt idx="3407">
                  <c:v>6.8140000000000001</c:v>
                </c:pt>
                <c:pt idx="3408">
                  <c:v>6.8159999999999998</c:v>
                </c:pt>
                <c:pt idx="3409">
                  <c:v>6.8179999999999996</c:v>
                </c:pt>
                <c:pt idx="3410">
                  <c:v>6.82</c:v>
                </c:pt>
                <c:pt idx="3411">
                  <c:v>6.8220000000000001</c:v>
                </c:pt>
                <c:pt idx="3412">
                  <c:v>6.8239999999999998</c:v>
                </c:pt>
                <c:pt idx="3413">
                  <c:v>6.8259999999999996</c:v>
                </c:pt>
                <c:pt idx="3414">
                  <c:v>6.8280000000000003</c:v>
                </c:pt>
                <c:pt idx="3415">
                  <c:v>6.83</c:v>
                </c:pt>
                <c:pt idx="3416">
                  <c:v>6.8319999999999999</c:v>
                </c:pt>
                <c:pt idx="3417">
                  <c:v>6.8339999999999996</c:v>
                </c:pt>
                <c:pt idx="3418">
                  <c:v>6.8360000000000003</c:v>
                </c:pt>
                <c:pt idx="3419">
                  <c:v>6.8380000000000001</c:v>
                </c:pt>
                <c:pt idx="3420">
                  <c:v>6.84</c:v>
                </c:pt>
                <c:pt idx="3421">
                  <c:v>6.8419999999999996</c:v>
                </c:pt>
                <c:pt idx="3422">
                  <c:v>6.8440000000000003</c:v>
                </c:pt>
                <c:pt idx="3423">
                  <c:v>6.8460000000000001</c:v>
                </c:pt>
                <c:pt idx="3424">
                  <c:v>6.8479999999999999</c:v>
                </c:pt>
                <c:pt idx="3425">
                  <c:v>6.85</c:v>
                </c:pt>
                <c:pt idx="3426">
                  <c:v>6.8520000000000003</c:v>
                </c:pt>
                <c:pt idx="3427">
                  <c:v>6.8540000000000001</c:v>
                </c:pt>
                <c:pt idx="3428">
                  <c:v>6.8559999999999999</c:v>
                </c:pt>
                <c:pt idx="3429">
                  <c:v>6.8579999999999997</c:v>
                </c:pt>
                <c:pt idx="3430">
                  <c:v>6.86</c:v>
                </c:pt>
                <c:pt idx="3431">
                  <c:v>6.8620000000000001</c:v>
                </c:pt>
                <c:pt idx="3432">
                  <c:v>6.8639999999999999</c:v>
                </c:pt>
                <c:pt idx="3433">
                  <c:v>6.8659999999999997</c:v>
                </c:pt>
                <c:pt idx="3434">
                  <c:v>6.8680000000000003</c:v>
                </c:pt>
                <c:pt idx="3435">
                  <c:v>6.87</c:v>
                </c:pt>
                <c:pt idx="3436">
                  <c:v>6.8719999999999999</c:v>
                </c:pt>
                <c:pt idx="3437">
                  <c:v>6.8739999999999997</c:v>
                </c:pt>
                <c:pt idx="3438">
                  <c:v>6.8760000000000003</c:v>
                </c:pt>
                <c:pt idx="3439">
                  <c:v>6.8780000000000001</c:v>
                </c:pt>
                <c:pt idx="3440">
                  <c:v>6.88</c:v>
                </c:pt>
                <c:pt idx="3441">
                  <c:v>6.8819999999999997</c:v>
                </c:pt>
                <c:pt idx="3442">
                  <c:v>6.8840000000000003</c:v>
                </c:pt>
                <c:pt idx="3443">
                  <c:v>6.8860000000000001</c:v>
                </c:pt>
                <c:pt idx="3444">
                  <c:v>6.8879999999999999</c:v>
                </c:pt>
                <c:pt idx="3445">
                  <c:v>6.89</c:v>
                </c:pt>
                <c:pt idx="3446">
                  <c:v>6.8920000000000003</c:v>
                </c:pt>
                <c:pt idx="3447">
                  <c:v>6.8940000000000001</c:v>
                </c:pt>
                <c:pt idx="3448">
                  <c:v>6.8959999999999999</c:v>
                </c:pt>
                <c:pt idx="3449">
                  <c:v>6.8979999999999997</c:v>
                </c:pt>
                <c:pt idx="3450">
                  <c:v>6.9</c:v>
                </c:pt>
                <c:pt idx="3451">
                  <c:v>6.9020000000000001</c:v>
                </c:pt>
                <c:pt idx="3452">
                  <c:v>6.9039999999999999</c:v>
                </c:pt>
                <c:pt idx="3453">
                  <c:v>6.9059999999999997</c:v>
                </c:pt>
                <c:pt idx="3454">
                  <c:v>6.9080000000000004</c:v>
                </c:pt>
                <c:pt idx="3455">
                  <c:v>6.91</c:v>
                </c:pt>
                <c:pt idx="3456">
                  <c:v>6.9119999999999999</c:v>
                </c:pt>
                <c:pt idx="3457">
                  <c:v>6.9139999999999997</c:v>
                </c:pt>
                <c:pt idx="3458">
                  <c:v>6.9160000000000004</c:v>
                </c:pt>
                <c:pt idx="3459">
                  <c:v>6.9180000000000001</c:v>
                </c:pt>
                <c:pt idx="3460">
                  <c:v>6.92</c:v>
                </c:pt>
                <c:pt idx="3461">
                  <c:v>6.9219999999999997</c:v>
                </c:pt>
                <c:pt idx="3462">
                  <c:v>6.9240000000000004</c:v>
                </c:pt>
                <c:pt idx="3463">
                  <c:v>6.9260000000000002</c:v>
                </c:pt>
                <c:pt idx="3464">
                  <c:v>6.9279999999999999</c:v>
                </c:pt>
                <c:pt idx="3465">
                  <c:v>6.93</c:v>
                </c:pt>
                <c:pt idx="3466">
                  <c:v>6.9320000000000004</c:v>
                </c:pt>
                <c:pt idx="3467">
                  <c:v>6.9340000000000002</c:v>
                </c:pt>
                <c:pt idx="3468">
                  <c:v>6.9359999999999999</c:v>
                </c:pt>
                <c:pt idx="3469">
                  <c:v>6.9379999999999997</c:v>
                </c:pt>
                <c:pt idx="3470">
                  <c:v>6.94</c:v>
                </c:pt>
                <c:pt idx="3471">
                  <c:v>6.9420000000000002</c:v>
                </c:pt>
                <c:pt idx="3472">
                  <c:v>6.944</c:v>
                </c:pt>
                <c:pt idx="3473">
                  <c:v>6.9459999999999997</c:v>
                </c:pt>
                <c:pt idx="3474">
                  <c:v>6.9480000000000004</c:v>
                </c:pt>
                <c:pt idx="3475">
                  <c:v>6.95</c:v>
                </c:pt>
                <c:pt idx="3476">
                  <c:v>6.952</c:v>
                </c:pt>
                <c:pt idx="3477">
                  <c:v>6.9539999999999997</c:v>
                </c:pt>
                <c:pt idx="3478">
                  <c:v>6.9560000000000004</c:v>
                </c:pt>
                <c:pt idx="3479">
                  <c:v>6.9580000000000002</c:v>
                </c:pt>
                <c:pt idx="3480">
                  <c:v>6.96</c:v>
                </c:pt>
                <c:pt idx="3481">
                  <c:v>6.9619999999999997</c:v>
                </c:pt>
                <c:pt idx="3482">
                  <c:v>6.9640000000000004</c:v>
                </c:pt>
                <c:pt idx="3483">
                  <c:v>6.9660000000000002</c:v>
                </c:pt>
                <c:pt idx="3484">
                  <c:v>6.968</c:v>
                </c:pt>
                <c:pt idx="3485">
                  <c:v>6.97</c:v>
                </c:pt>
                <c:pt idx="3486">
                  <c:v>6.9720000000000004</c:v>
                </c:pt>
                <c:pt idx="3487">
                  <c:v>6.9740000000000002</c:v>
                </c:pt>
                <c:pt idx="3488">
                  <c:v>6.976</c:v>
                </c:pt>
                <c:pt idx="3489">
                  <c:v>6.9779999999999998</c:v>
                </c:pt>
                <c:pt idx="3490">
                  <c:v>6.98</c:v>
                </c:pt>
                <c:pt idx="3491">
                  <c:v>6.9820000000000002</c:v>
                </c:pt>
                <c:pt idx="3492">
                  <c:v>6.984</c:v>
                </c:pt>
                <c:pt idx="3493">
                  <c:v>6.9859999999999998</c:v>
                </c:pt>
                <c:pt idx="3494">
                  <c:v>6.9880000000000004</c:v>
                </c:pt>
                <c:pt idx="3495">
                  <c:v>6.99</c:v>
                </c:pt>
                <c:pt idx="3496">
                  <c:v>6.992</c:v>
                </c:pt>
                <c:pt idx="3497">
                  <c:v>6.9939999999999998</c:v>
                </c:pt>
                <c:pt idx="3498">
                  <c:v>6.9960000000000004</c:v>
                </c:pt>
                <c:pt idx="3499">
                  <c:v>6.9980000000000002</c:v>
                </c:pt>
                <c:pt idx="3500">
                  <c:v>7</c:v>
                </c:pt>
                <c:pt idx="3501">
                  <c:v>7.0019999999999998</c:v>
                </c:pt>
                <c:pt idx="3502">
                  <c:v>7.0039999999999996</c:v>
                </c:pt>
                <c:pt idx="3503">
                  <c:v>7.0060000000000002</c:v>
                </c:pt>
                <c:pt idx="3504">
                  <c:v>7.008</c:v>
                </c:pt>
                <c:pt idx="3505">
                  <c:v>7.01</c:v>
                </c:pt>
                <c:pt idx="3506">
                  <c:v>7.0119999999999996</c:v>
                </c:pt>
                <c:pt idx="3507">
                  <c:v>7.0140000000000002</c:v>
                </c:pt>
                <c:pt idx="3508">
                  <c:v>7.016</c:v>
                </c:pt>
                <c:pt idx="3509">
                  <c:v>7.0179999999999998</c:v>
                </c:pt>
                <c:pt idx="3510">
                  <c:v>7.02</c:v>
                </c:pt>
                <c:pt idx="3511">
                  <c:v>7.0220000000000002</c:v>
                </c:pt>
                <c:pt idx="3512">
                  <c:v>7.024</c:v>
                </c:pt>
                <c:pt idx="3513">
                  <c:v>7.0259999999999998</c:v>
                </c:pt>
                <c:pt idx="3514">
                  <c:v>7.0279999999999996</c:v>
                </c:pt>
                <c:pt idx="3515">
                  <c:v>7.03</c:v>
                </c:pt>
                <c:pt idx="3516">
                  <c:v>7.032</c:v>
                </c:pt>
                <c:pt idx="3517">
                  <c:v>7.0339999999999998</c:v>
                </c:pt>
                <c:pt idx="3518">
                  <c:v>7.0359999999999996</c:v>
                </c:pt>
                <c:pt idx="3519">
                  <c:v>7.0380000000000003</c:v>
                </c:pt>
                <c:pt idx="3520">
                  <c:v>7.04</c:v>
                </c:pt>
                <c:pt idx="3521">
                  <c:v>7.0419999999999998</c:v>
                </c:pt>
                <c:pt idx="3522">
                  <c:v>7.0439999999999996</c:v>
                </c:pt>
                <c:pt idx="3523">
                  <c:v>7.0460000000000003</c:v>
                </c:pt>
                <c:pt idx="3524">
                  <c:v>7.048</c:v>
                </c:pt>
                <c:pt idx="3525">
                  <c:v>7.05</c:v>
                </c:pt>
                <c:pt idx="3526">
                  <c:v>7.0519999999999996</c:v>
                </c:pt>
                <c:pt idx="3527">
                  <c:v>7.0540000000000003</c:v>
                </c:pt>
                <c:pt idx="3528">
                  <c:v>7.056</c:v>
                </c:pt>
                <c:pt idx="3529">
                  <c:v>7.0579999999999998</c:v>
                </c:pt>
                <c:pt idx="3530">
                  <c:v>7.06</c:v>
                </c:pt>
                <c:pt idx="3531">
                  <c:v>7.0620000000000003</c:v>
                </c:pt>
                <c:pt idx="3532">
                  <c:v>7.0640000000000001</c:v>
                </c:pt>
                <c:pt idx="3533">
                  <c:v>7.0659999999999998</c:v>
                </c:pt>
                <c:pt idx="3534">
                  <c:v>7.0679999999999996</c:v>
                </c:pt>
                <c:pt idx="3535">
                  <c:v>7.07</c:v>
                </c:pt>
                <c:pt idx="3536">
                  <c:v>7.0720000000000001</c:v>
                </c:pt>
                <c:pt idx="3537">
                  <c:v>7.0739999999999998</c:v>
                </c:pt>
                <c:pt idx="3538">
                  <c:v>7.0759999999999996</c:v>
                </c:pt>
                <c:pt idx="3539">
                  <c:v>7.0780000000000003</c:v>
                </c:pt>
                <c:pt idx="3540">
                  <c:v>7.08</c:v>
                </c:pt>
                <c:pt idx="3541">
                  <c:v>7.0819999999999999</c:v>
                </c:pt>
                <c:pt idx="3542">
                  <c:v>7.0839999999999996</c:v>
                </c:pt>
                <c:pt idx="3543">
                  <c:v>7.0860000000000003</c:v>
                </c:pt>
                <c:pt idx="3544">
                  <c:v>7.0880000000000001</c:v>
                </c:pt>
                <c:pt idx="3545">
                  <c:v>7.09</c:v>
                </c:pt>
                <c:pt idx="3546">
                  <c:v>7.0919999999999996</c:v>
                </c:pt>
                <c:pt idx="3547">
                  <c:v>7.0940000000000003</c:v>
                </c:pt>
                <c:pt idx="3548">
                  <c:v>7.0960000000000001</c:v>
                </c:pt>
                <c:pt idx="3549">
                  <c:v>7.0979999999999999</c:v>
                </c:pt>
                <c:pt idx="3550">
                  <c:v>7.1</c:v>
                </c:pt>
                <c:pt idx="3551">
                  <c:v>7.1020000000000003</c:v>
                </c:pt>
                <c:pt idx="3552">
                  <c:v>7.1040000000000001</c:v>
                </c:pt>
                <c:pt idx="3553">
                  <c:v>7.1059999999999999</c:v>
                </c:pt>
                <c:pt idx="3554">
                  <c:v>7.1079999999999997</c:v>
                </c:pt>
                <c:pt idx="3555">
                  <c:v>7.11</c:v>
                </c:pt>
                <c:pt idx="3556">
                  <c:v>7.1120000000000001</c:v>
                </c:pt>
                <c:pt idx="3557">
                  <c:v>7.1139999999999999</c:v>
                </c:pt>
                <c:pt idx="3558">
                  <c:v>7.1159999999999997</c:v>
                </c:pt>
                <c:pt idx="3559">
                  <c:v>7.1180000000000003</c:v>
                </c:pt>
                <c:pt idx="3560">
                  <c:v>7.12</c:v>
                </c:pt>
                <c:pt idx="3561">
                  <c:v>7.1219999999999999</c:v>
                </c:pt>
                <c:pt idx="3562">
                  <c:v>7.1239999999999997</c:v>
                </c:pt>
                <c:pt idx="3563">
                  <c:v>7.1260000000000003</c:v>
                </c:pt>
                <c:pt idx="3564">
                  <c:v>7.1280000000000001</c:v>
                </c:pt>
                <c:pt idx="3565">
                  <c:v>7.13</c:v>
                </c:pt>
                <c:pt idx="3566">
                  <c:v>7.1319999999999997</c:v>
                </c:pt>
                <c:pt idx="3567">
                  <c:v>7.1340000000000003</c:v>
                </c:pt>
                <c:pt idx="3568">
                  <c:v>7.1360000000000001</c:v>
                </c:pt>
                <c:pt idx="3569">
                  <c:v>7.1379999999999999</c:v>
                </c:pt>
                <c:pt idx="3570">
                  <c:v>7.14</c:v>
                </c:pt>
                <c:pt idx="3571">
                  <c:v>7.1420000000000003</c:v>
                </c:pt>
                <c:pt idx="3572">
                  <c:v>7.1440000000000001</c:v>
                </c:pt>
                <c:pt idx="3573">
                  <c:v>7.1459999999999999</c:v>
                </c:pt>
                <c:pt idx="3574">
                  <c:v>7.1479999999999997</c:v>
                </c:pt>
                <c:pt idx="3575">
                  <c:v>7.15</c:v>
                </c:pt>
                <c:pt idx="3576">
                  <c:v>7.1520000000000001</c:v>
                </c:pt>
                <c:pt idx="3577">
                  <c:v>7.1539999999999999</c:v>
                </c:pt>
                <c:pt idx="3578">
                  <c:v>7.1559999999999997</c:v>
                </c:pt>
                <c:pt idx="3579">
                  <c:v>7.1580000000000004</c:v>
                </c:pt>
                <c:pt idx="3580">
                  <c:v>7.16</c:v>
                </c:pt>
                <c:pt idx="3581">
                  <c:v>7.1619999999999999</c:v>
                </c:pt>
                <c:pt idx="3582">
                  <c:v>7.1639999999999997</c:v>
                </c:pt>
                <c:pt idx="3583">
                  <c:v>7.1660000000000004</c:v>
                </c:pt>
                <c:pt idx="3584">
                  <c:v>7.1680000000000001</c:v>
                </c:pt>
                <c:pt idx="3585">
                  <c:v>7.17</c:v>
                </c:pt>
                <c:pt idx="3586">
                  <c:v>7.1719999999999997</c:v>
                </c:pt>
                <c:pt idx="3587">
                  <c:v>7.1740000000000004</c:v>
                </c:pt>
                <c:pt idx="3588">
                  <c:v>7.1760000000000002</c:v>
                </c:pt>
                <c:pt idx="3589">
                  <c:v>7.1779999999999999</c:v>
                </c:pt>
                <c:pt idx="3590">
                  <c:v>7.18</c:v>
                </c:pt>
                <c:pt idx="3591">
                  <c:v>7.1820000000000004</c:v>
                </c:pt>
                <c:pt idx="3592">
                  <c:v>7.1840000000000002</c:v>
                </c:pt>
                <c:pt idx="3593">
                  <c:v>7.1859999999999999</c:v>
                </c:pt>
                <c:pt idx="3594">
                  <c:v>7.1879999999999997</c:v>
                </c:pt>
                <c:pt idx="3595">
                  <c:v>7.19</c:v>
                </c:pt>
                <c:pt idx="3596">
                  <c:v>7.1920000000000002</c:v>
                </c:pt>
                <c:pt idx="3597">
                  <c:v>7.194</c:v>
                </c:pt>
                <c:pt idx="3598">
                  <c:v>7.1959999999999997</c:v>
                </c:pt>
                <c:pt idx="3599">
                  <c:v>7.1980000000000004</c:v>
                </c:pt>
                <c:pt idx="3600">
                  <c:v>7.2</c:v>
                </c:pt>
                <c:pt idx="3601">
                  <c:v>7.202</c:v>
                </c:pt>
                <c:pt idx="3602">
                  <c:v>7.2039999999999997</c:v>
                </c:pt>
                <c:pt idx="3603">
                  <c:v>7.2060000000000004</c:v>
                </c:pt>
                <c:pt idx="3604">
                  <c:v>7.2080000000000002</c:v>
                </c:pt>
                <c:pt idx="3605">
                  <c:v>7.21</c:v>
                </c:pt>
                <c:pt idx="3606">
                  <c:v>7.2119999999999997</c:v>
                </c:pt>
                <c:pt idx="3607">
                  <c:v>7.2140000000000004</c:v>
                </c:pt>
                <c:pt idx="3608">
                  <c:v>7.2160000000000002</c:v>
                </c:pt>
                <c:pt idx="3609">
                  <c:v>7.218</c:v>
                </c:pt>
                <c:pt idx="3610">
                  <c:v>7.22</c:v>
                </c:pt>
                <c:pt idx="3611">
                  <c:v>7.2220000000000004</c:v>
                </c:pt>
                <c:pt idx="3612">
                  <c:v>7.2240000000000002</c:v>
                </c:pt>
                <c:pt idx="3613">
                  <c:v>7.226</c:v>
                </c:pt>
                <c:pt idx="3614">
                  <c:v>7.2279999999999998</c:v>
                </c:pt>
                <c:pt idx="3615">
                  <c:v>7.23</c:v>
                </c:pt>
                <c:pt idx="3616">
                  <c:v>7.2320000000000002</c:v>
                </c:pt>
                <c:pt idx="3617">
                  <c:v>7.234</c:v>
                </c:pt>
                <c:pt idx="3618">
                  <c:v>7.2359999999999998</c:v>
                </c:pt>
                <c:pt idx="3619">
                  <c:v>7.2380000000000004</c:v>
                </c:pt>
                <c:pt idx="3620">
                  <c:v>7.24</c:v>
                </c:pt>
                <c:pt idx="3621">
                  <c:v>7.242</c:v>
                </c:pt>
                <c:pt idx="3622">
                  <c:v>7.2439999999999998</c:v>
                </c:pt>
                <c:pt idx="3623">
                  <c:v>7.2460000000000004</c:v>
                </c:pt>
                <c:pt idx="3624">
                  <c:v>7.2480000000000002</c:v>
                </c:pt>
                <c:pt idx="3625">
                  <c:v>7.25</c:v>
                </c:pt>
                <c:pt idx="3626">
                  <c:v>7.2519999999999998</c:v>
                </c:pt>
                <c:pt idx="3627">
                  <c:v>7.2539999999999996</c:v>
                </c:pt>
                <c:pt idx="3628">
                  <c:v>7.2560000000000002</c:v>
                </c:pt>
                <c:pt idx="3629">
                  <c:v>7.258</c:v>
                </c:pt>
                <c:pt idx="3630">
                  <c:v>7.26</c:v>
                </c:pt>
                <c:pt idx="3631">
                  <c:v>7.2619999999999996</c:v>
                </c:pt>
                <c:pt idx="3632">
                  <c:v>7.2640000000000002</c:v>
                </c:pt>
                <c:pt idx="3633">
                  <c:v>7.266</c:v>
                </c:pt>
                <c:pt idx="3634">
                  <c:v>7.2679999999999998</c:v>
                </c:pt>
                <c:pt idx="3635">
                  <c:v>7.27</c:v>
                </c:pt>
                <c:pt idx="3636">
                  <c:v>7.2720000000000002</c:v>
                </c:pt>
                <c:pt idx="3637">
                  <c:v>7.274</c:v>
                </c:pt>
                <c:pt idx="3638">
                  <c:v>7.2759999999999998</c:v>
                </c:pt>
                <c:pt idx="3639">
                  <c:v>7.2779999999999996</c:v>
                </c:pt>
                <c:pt idx="3640">
                  <c:v>7.28</c:v>
                </c:pt>
                <c:pt idx="3641">
                  <c:v>7.282</c:v>
                </c:pt>
                <c:pt idx="3642">
                  <c:v>7.2839999999999998</c:v>
                </c:pt>
                <c:pt idx="3643">
                  <c:v>7.2859999999999996</c:v>
                </c:pt>
                <c:pt idx="3644">
                  <c:v>7.2880000000000003</c:v>
                </c:pt>
                <c:pt idx="3645">
                  <c:v>7.29</c:v>
                </c:pt>
                <c:pt idx="3646">
                  <c:v>7.2919999999999998</c:v>
                </c:pt>
                <c:pt idx="3647">
                  <c:v>7.2939999999999996</c:v>
                </c:pt>
                <c:pt idx="3648">
                  <c:v>7.2960000000000003</c:v>
                </c:pt>
                <c:pt idx="3649">
                  <c:v>7.298</c:v>
                </c:pt>
                <c:pt idx="3650">
                  <c:v>7.3</c:v>
                </c:pt>
                <c:pt idx="3651">
                  <c:v>7.3019999999999996</c:v>
                </c:pt>
                <c:pt idx="3652">
                  <c:v>7.3040000000000003</c:v>
                </c:pt>
                <c:pt idx="3653">
                  <c:v>7.306</c:v>
                </c:pt>
                <c:pt idx="3654">
                  <c:v>7.3079999999999998</c:v>
                </c:pt>
                <c:pt idx="3655">
                  <c:v>7.31</c:v>
                </c:pt>
                <c:pt idx="3656">
                  <c:v>7.3120000000000003</c:v>
                </c:pt>
                <c:pt idx="3657">
                  <c:v>7.3140000000000001</c:v>
                </c:pt>
                <c:pt idx="3658">
                  <c:v>7.3159999999999998</c:v>
                </c:pt>
                <c:pt idx="3659">
                  <c:v>7.3179999999999996</c:v>
                </c:pt>
                <c:pt idx="3660">
                  <c:v>7.32</c:v>
                </c:pt>
                <c:pt idx="3661">
                  <c:v>7.3220000000000001</c:v>
                </c:pt>
                <c:pt idx="3662">
                  <c:v>7.3239999999999998</c:v>
                </c:pt>
                <c:pt idx="3663">
                  <c:v>7.3259999999999996</c:v>
                </c:pt>
                <c:pt idx="3664">
                  <c:v>7.3280000000000003</c:v>
                </c:pt>
                <c:pt idx="3665">
                  <c:v>7.33</c:v>
                </c:pt>
                <c:pt idx="3666">
                  <c:v>7.3319999999999999</c:v>
                </c:pt>
                <c:pt idx="3667">
                  <c:v>7.3339999999999996</c:v>
                </c:pt>
                <c:pt idx="3668">
                  <c:v>7.3360000000000003</c:v>
                </c:pt>
                <c:pt idx="3669">
                  <c:v>7.3380000000000001</c:v>
                </c:pt>
                <c:pt idx="3670">
                  <c:v>7.34</c:v>
                </c:pt>
                <c:pt idx="3671">
                  <c:v>7.3419999999999996</c:v>
                </c:pt>
                <c:pt idx="3672">
                  <c:v>7.3440000000000003</c:v>
                </c:pt>
                <c:pt idx="3673">
                  <c:v>7.3460000000000001</c:v>
                </c:pt>
                <c:pt idx="3674">
                  <c:v>7.3479999999999999</c:v>
                </c:pt>
                <c:pt idx="3675">
                  <c:v>7.35</c:v>
                </c:pt>
                <c:pt idx="3676">
                  <c:v>7.3520000000000003</c:v>
                </c:pt>
                <c:pt idx="3677">
                  <c:v>7.3540000000000001</c:v>
                </c:pt>
                <c:pt idx="3678">
                  <c:v>7.3559999999999999</c:v>
                </c:pt>
                <c:pt idx="3679">
                  <c:v>7.3579999999999997</c:v>
                </c:pt>
                <c:pt idx="3680">
                  <c:v>7.36</c:v>
                </c:pt>
                <c:pt idx="3681">
                  <c:v>7.3620000000000001</c:v>
                </c:pt>
                <c:pt idx="3682">
                  <c:v>7.3639999999999999</c:v>
                </c:pt>
                <c:pt idx="3683">
                  <c:v>7.3659999999999997</c:v>
                </c:pt>
                <c:pt idx="3684">
                  <c:v>7.3680000000000003</c:v>
                </c:pt>
                <c:pt idx="3685">
                  <c:v>7.37</c:v>
                </c:pt>
                <c:pt idx="3686">
                  <c:v>7.3719999999999999</c:v>
                </c:pt>
                <c:pt idx="3687">
                  <c:v>7.3739999999999997</c:v>
                </c:pt>
                <c:pt idx="3688">
                  <c:v>7.3760000000000003</c:v>
                </c:pt>
                <c:pt idx="3689">
                  <c:v>7.3780000000000001</c:v>
                </c:pt>
                <c:pt idx="3690">
                  <c:v>7.38</c:v>
                </c:pt>
                <c:pt idx="3691">
                  <c:v>7.3819999999999997</c:v>
                </c:pt>
                <c:pt idx="3692">
                  <c:v>7.3840000000000003</c:v>
                </c:pt>
                <c:pt idx="3693">
                  <c:v>7.3860000000000001</c:v>
                </c:pt>
                <c:pt idx="3694">
                  <c:v>7.3879999999999999</c:v>
                </c:pt>
                <c:pt idx="3695">
                  <c:v>7.39</c:v>
                </c:pt>
                <c:pt idx="3696">
                  <c:v>7.3920000000000003</c:v>
                </c:pt>
                <c:pt idx="3697">
                  <c:v>7.3940000000000001</c:v>
                </c:pt>
                <c:pt idx="3698">
                  <c:v>7.3959999999999999</c:v>
                </c:pt>
                <c:pt idx="3699">
                  <c:v>7.3979999999999997</c:v>
                </c:pt>
                <c:pt idx="3700">
                  <c:v>7.4</c:v>
                </c:pt>
                <c:pt idx="3701">
                  <c:v>7.4020000000000001</c:v>
                </c:pt>
                <c:pt idx="3702">
                  <c:v>7.4039999999999999</c:v>
                </c:pt>
                <c:pt idx="3703">
                  <c:v>7.4059999999999997</c:v>
                </c:pt>
                <c:pt idx="3704">
                  <c:v>7.4080000000000004</c:v>
                </c:pt>
                <c:pt idx="3705">
                  <c:v>7.41</c:v>
                </c:pt>
                <c:pt idx="3706">
                  <c:v>7.4119999999999999</c:v>
                </c:pt>
                <c:pt idx="3707">
                  <c:v>7.4139999999999997</c:v>
                </c:pt>
                <c:pt idx="3708">
                  <c:v>7.4160000000000004</c:v>
                </c:pt>
                <c:pt idx="3709">
                  <c:v>7.4180000000000001</c:v>
                </c:pt>
                <c:pt idx="3710">
                  <c:v>7.42</c:v>
                </c:pt>
                <c:pt idx="3711">
                  <c:v>7.4219999999999997</c:v>
                </c:pt>
                <c:pt idx="3712">
                  <c:v>7.4240000000000004</c:v>
                </c:pt>
                <c:pt idx="3713">
                  <c:v>7.4260000000000002</c:v>
                </c:pt>
                <c:pt idx="3714">
                  <c:v>7.4279999999999999</c:v>
                </c:pt>
                <c:pt idx="3715">
                  <c:v>7.43</c:v>
                </c:pt>
                <c:pt idx="3716">
                  <c:v>7.4320000000000004</c:v>
                </c:pt>
                <c:pt idx="3717">
                  <c:v>7.4340000000000002</c:v>
                </c:pt>
                <c:pt idx="3718">
                  <c:v>7.4359999999999999</c:v>
                </c:pt>
                <c:pt idx="3719">
                  <c:v>7.4379999999999997</c:v>
                </c:pt>
                <c:pt idx="3720">
                  <c:v>7.44</c:v>
                </c:pt>
                <c:pt idx="3721">
                  <c:v>7.4420000000000002</c:v>
                </c:pt>
                <c:pt idx="3722">
                  <c:v>7.444</c:v>
                </c:pt>
                <c:pt idx="3723">
                  <c:v>7.4459999999999997</c:v>
                </c:pt>
                <c:pt idx="3724">
                  <c:v>7.4480000000000004</c:v>
                </c:pt>
                <c:pt idx="3725">
                  <c:v>7.45</c:v>
                </c:pt>
                <c:pt idx="3726">
                  <c:v>7.452</c:v>
                </c:pt>
                <c:pt idx="3727">
                  <c:v>7.4539999999999997</c:v>
                </c:pt>
                <c:pt idx="3728">
                  <c:v>7.4560000000000004</c:v>
                </c:pt>
                <c:pt idx="3729">
                  <c:v>7.4580000000000002</c:v>
                </c:pt>
                <c:pt idx="3730">
                  <c:v>7.46</c:v>
                </c:pt>
                <c:pt idx="3731">
                  <c:v>7.4619999999999997</c:v>
                </c:pt>
                <c:pt idx="3732">
                  <c:v>7.4640000000000004</c:v>
                </c:pt>
                <c:pt idx="3733">
                  <c:v>7.4660000000000002</c:v>
                </c:pt>
                <c:pt idx="3734">
                  <c:v>7.468</c:v>
                </c:pt>
                <c:pt idx="3735">
                  <c:v>7.47</c:v>
                </c:pt>
                <c:pt idx="3736">
                  <c:v>7.4720000000000004</c:v>
                </c:pt>
                <c:pt idx="3737">
                  <c:v>7.4740000000000002</c:v>
                </c:pt>
                <c:pt idx="3738">
                  <c:v>7.476</c:v>
                </c:pt>
                <c:pt idx="3739">
                  <c:v>7.4779999999999998</c:v>
                </c:pt>
                <c:pt idx="3740">
                  <c:v>7.48</c:v>
                </c:pt>
                <c:pt idx="3741">
                  <c:v>7.4820000000000002</c:v>
                </c:pt>
                <c:pt idx="3742">
                  <c:v>7.484</c:v>
                </c:pt>
                <c:pt idx="3743">
                  <c:v>7.4859999999999998</c:v>
                </c:pt>
                <c:pt idx="3744">
                  <c:v>7.4880000000000004</c:v>
                </c:pt>
                <c:pt idx="3745">
                  <c:v>7.49</c:v>
                </c:pt>
                <c:pt idx="3746">
                  <c:v>7.492</c:v>
                </c:pt>
                <c:pt idx="3747">
                  <c:v>7.4939999999999998</c:v>
                </c:pt>
                <c:pt idx="3748">
                  <c:v>7.4960000000000004</c:v>
                </c:pt>
                <c:pt idx="3749">
                  <c:v>7.4980000000000002</c:v>
                </c:pt>
                <c:pt idx="3750">
                  <c:v>7.5</c:v>
                </c:pt>
                <c:pt idx="3751">
                  <c:v>7.5019999999999998</c:v>
                </c:pt>
                <c:pt idx="3752">
                  <c:v>7.5039999999999996</c:v>
                </c:pt>
                <c:pt idx="3753">
                  <c:v>7.5060000000000002</c:v>
                </c:pt>
                <c:pt idx="3754">
                  <c:v>7.508</c:v>
                </c:pt>
                <c:pt idx="3755">
                  <c:v>7.51</c:v>
                </c:pt>
                <c:pt idx="3756">
                  <c:v>7.5119999999999996</c:v>
                </c:pt>
                <c:pt idx="3757">
                  <c:v>7.5140000000000002</c:v>
                </c:pt>
                <c:pt idx="3758">
                  <c:v>7.516</c:v>
                </c:pt>
                <c:pt idx="3759">
                  <c:v>7.5179999999999998</c:v>
                </c:pt>
                <c:pt idx="3760">
                  <c:v>7.52</c:v>
                </c:pt>
                <c:pt idx="3761">
                  <c:v>7.5220000000000002</c:v>
                </c:pt>
                <c:pt idx="3762">
                  <c:v>7.524</c:v>
                </c:pt>
                <c:pt idx="3763">
                  <c:v>7.5259999999999998</c:v>
                </c:pt>
                <c:pt idx="3764">
                  <c:v>7.5279999999999996</c:v>
                </c:pt>
                <c:pt idx="3765">
                  <c:v>7.53</c:v>
                </c:pt>
                <c:pt idx="3766">
                  <c:v>7.532</c:v>
                </c:pt>
                <c:pt idx="3767">
                  <c:v>7.5339999999999998</c:v>
                </c:pt>
                <c:pt idx="3768">
                  <c:v>7.5359999999999996</c:v>
                </c:pt>
                <c:pt idx="3769">
                  <c:v>7.5380000000000003</c:v>
                </c:pt>
                <c:pt idx="3770">
                  <c:v>7.54</c:v>
                </c:pt>
                <c:pt idx="3771">
                  <c:v>7.5419999999999998</c:v>
                </c:pt>
                <c:pt idx="3772">
                  <c:v>7.5439999999999996</c:v>
                </c:pt>
                <c:pt idx="3773">
                  <c:v>7.5460000000000003</c:v>
                </c:pt>
                <c:pt idx="3774">
                  <c:v>7.548</c:v>
                </c:pt>
                <c:pt idx="3775">
                  <c:v>7.55</c:v>
                </c:pt>
                <c:pt idx="3776">
                  <c:v>7.5519999999999996</c:v>
                </c:pt>
                <c:pt idx="3777">
                  <c:v>7.5540000000000003</c:v>
                </c:pt>
                <c:pt idx="3778">
                  <c:v>7.556</c:v>
                </c:pt>
                <c:pt idx="3779">
                  <c:v>7.5579999999999998</c:v>
                </c:pt>
                <c:pt idx="3780">
                  <c:v>7.56</c:v>
                </c:pt>
                <c:pt idx="3781">
                  <c:v>7.5620000000000003</c:v>
                </c:pt>
                <c:pt idx="3782">
                  <c:v>7.5640000000000001</c:v>
                </c:pt>
                <c:pt idx="3783">
                  <c:v>7.5659999999999998</c:v>
                </c:pt>
                <c:pt idx="3784">
                  <c:v>7.5679999999999996</c:v>
                </c:pt>
                <c:pt idx="3785">
                  <c:v>7.57</c:v>
                </c:pt>
                <c:pt idx="3786">
                  <c:v>7.5720000000000001</c:v>
                </c:pt>
                <c:pt idx="3787">
                  <c:v>7.5739999999999998</c:v>
                </c:pt>
                <c:pt idx="3788">
                  <c:v>7.5759999999999996</c:v>
                </c:pt>
                <c:pt idx="3789">
                  <c:v>7.5780000000000003</c:v>
                </c:pt>
                <c:pt idx="3790">
                  <c:v>7.58</c:v>
                </c:pt>
                <c:pt idx="3791">
                  <c:v>7.5819999999999999</c:v>
                </c:pt>
                <c:pt idx="3792">
                  <c:v>7.5839999999999996</c:v>
                </c:pt>
                <c:pt idx="3793">
                  <c:v>7.5860000000000003</c:v>
                </c:pt>
                <c:pt idx="3794">
                  <c:v>7.5880000000000001</c:v>
                </c:pt>
                <c:pt idx="3795">
                  <c:v>7.59</c:v>
                </c:pt>
                <c:pt idx="3796">
                  <c:v>7.5919999999999996</c:v>
                </c:pt>
                <c:pt idx="3797">
                  <c:v>7.5940000000000003</c:v>
                </c:pt>
                <c:pt idx="3798">
                  <c:v>7.5960000000000001</c:v>
                </c:pt>
                <c:pt idx="3799">
                  <c:v>7.5979999999999999</c:v>
                </c:pt>
                <c:pt idx="3800">
                  <c:v>7.6</c:v>
                </c:pt>
                <c:pt idx="3801">
                  <c:v>7.6020000000000003</c:v>
                </c:pt>
                <c:pt idx="3802">
                  <c:v>7.6040000000000001</c:v>
                </c:pt>
                <c:pt idx="3803">
                  <c:v>7.6059999999999999</c:v>
                </c:pt>
                <c:pt idx="3804">
                  <c:v>7.6079999999999997</c:v>
                </c:pt>
                <c:pt idx="3805">
                  <c:v>7.61</c:v>
                </c:pt>
                <c:pt idx="3806">
                  <c:v>7.6120000000000001</c:v>
                </c:pt>
                <c:pt idx="3807">
                  <c:v>7.6139999999999999</c:v>
                </c:pt>
                <c:pt idx="3808">
                  <c:v>7.6159999999999997</c:v>
                </c:pt>
                <c:pt idx="3809">
                  <c:v>7.6180000000000003</c:v>
                </c:pt>
                <c:pt idx="3810">
                  <c:v>7.62</c:v>
                </c:pt>
                <c:pt idx="3811">
                  <c:v>7.6219999999999999</c:v>
                </c:pt>
                <c:pt idx="3812">
                  <c:v>7.6239999999999997</c:v>
                </c:pt>
                <c:pt idx="3813">
                  <c:v>7.6260000000000003</c:v>
                </c:pt>
                <c:pt idx="3814">
                  <c:v>7.6280000000000001</c:v>
                </c:pt>
                <c:pt idx="3815">
                  <c:v>7.63</c:v>
                </c:pt>
                <c:pt idx="3816">
                  <c:v>7.6319999999999997</c:v>
                </c:pt>
                <c:pt idx="3817">
                  <c:v>7.6340000000000003</c:v>
                </c:pt>
                <c:pt idx="3818">
                  <c:v>7.6360000000000001</c:v>
                </c:pt>
                <c:pt idx="3819">
                  <c:v>7.6379999999999999</c:v>
                </c:pt>
                <c:pt idx="3820">
                  <c:v>7.64</c:v>
                </c:pt>
                <c:pt idx="3821">
                  <c:v>7.6420000000000003</c:v>
                </c:pt>
                <c:pt idx="3822">
                  <c:v>7.6440000000000001</c:v>
                </c:pt>
                <c:pt idx="3823">
                  <c:v>7.6459999999999999</c:v>
                </c:pt>
                <c:pt idx="3824">
                  <c:v>7.6479999999999997</c:v>
                </c:pt>
                <c:pt idx="3825">
                  <c:v>7.65</c:v>
                </c:pt>
                <c:pt idx="3826">
                  <c:v>7.6520000000000001</c:v>
                </c:pt>
                <c:pt idx="3827">
                  <c:v>7.6539999999999999</c:v>
                </c:pt>
                <c:pt idx="3828">
                  <c:v>7.6559999999999997</c:v>
                </c:pt>
                <c:pt idx="3829">
                  <c:v>7.6580000000000004</c:v>
                </c:pt>
                <c:pt idx="3830">
                  <c:v>7.66</c:v>
                </c:pt>
                <c:pt idx="3831">
                  <c:v>7.6619999999999999</c:v>
                </c:pt>
                <c:pt idx="3832">
                  <c:v>7.6639999999999997</c:v>
                </c:pt>
                <c:pt idx="3833">
                  <c:v>7.6660000000000004</c:v>
                </c:pt>
                <c:pt idx="3834">
                  <c:v>7.6680000000000001</c:v>
                </c:pt>
                <c:pt idx="3835">
                  <c:v>7.67</c:v>
                </c:pt>
                <c:pt idx="3836">
                  <c:v>7.6719999999999997</c:v>
                </c:pt>
                <c:pt idx="3837">
                  <c:v>7.6740000000000004</c:v>
                </c:pt>
                <c:pt idx="3838">
                  <c:v>7.6760000000000002</c:v>
                </c:pt>
                <c:pt idx="3839">
                  <c:v>7.6779999999999999</c:v>
                </c:pt>
                <c:pt idx="3840">
                  <c:v>7.68</c:v>
                </c:pt>
                <c:pt idx="3841">
                  <c:v>7.6820000000000004</c:v>
                </c:pt>
                <c:pt idx="3842">
                  <c:v>7.6840000000000002</c:v>
                </c:pt>
                <c:pt idx="3843">
                  <c:v>7.6859999999999999</c:v>
                </c:pt>
                <c:pt idx="3844">
                  <c:v>7.6879999999999997</c:v>
                </c:pt>
                <c:pt idx="3845">
                  <c:v>7.69</c:v>
                </c:pt>
                <c:pt idx="3846">
                  <c:v>7.6920000000000002</c:v>
                </c:pt>
                <c:pt idx="3847">
                  <c:v>7.694</c:v>
                </c:pt>
                <c:pt idx="3848">
                  <c:v>7.6959999999999997</c:v>
                </c:pt>
                <c:pt idx="3849">
                  <c:v>7.6980000000000004</c:v>
                </c:pt>
                <c:pt idx="3850">
                  <c:v>7.7</c:v>
                </c:pt>
                <c:pt idx="3851">
                  <c:v>7.702</c:v>
                </c:pt>
                <c:pt idx="3852">
                  <c:v>7.7039999999999997</c:v>
                </c:pt>
                <c:pt idx="3853">
                  <c:v>7.7060000000000004</c:v>
                </c:pt>
                <c:pt idx="3854">
                  <c:v>7.7080000000000002</c:v>
                </c:pt>
                <c:pt idx="3855">
                  <c:v>7.71</c:v>
                </c:pt>
                <c:pt idx="3856">
                  <c:v>7.7119999999999997</c:v>
                </c:pt>
                <c:pt idx="3857">
                  <c:v>7.7140000000000004</c:v>
                </c:pt>
                <c:pt idx="3858">
                  <c:v>7.7160000000000002</c:v>
                </c:pt>
                <c:pt idx="3859">
                  <c:v>7.718</c:v>
                </c:pt>
                <c:pt idx="3860">
                  <c:v>7.72</c:v>
                </c:pt>
                <c:pt idx="3861">
                  <c:v>7.7220000000000004</c:v>
                </c:pt>
                <c:pt idx="3862">
                  <c:v>7.7240000000000002</c:v>
                </c:pt>
                <c:pt idx="3863">
                  <c:v>7.726</c:v>
                </c:pt>
                <c:pt idx="3864">
                  <c:v>7.7279999999999998</c:v>
                </c:pt>
                <c:pt idx="3865">
                  <c:v>7.73</c:v>
                </c:pt>
                <c:pt idx="3866">
                  <c:v>7.7320000000000002</c:v>
                </c:pt>
                <c:pt idx="3867">
                  <c:v>7.734</c:v>
                </c:pt>
                <c:pt idx="3868">
                  <c:v>7.7359999999999998</c:v>
                </c:pt>
                <c:pt idx="3869">
                  <c:v>7.7380000000000004</c:v>
                </c:pt>
                <c:pt idx="3870">
                  <c:v>7.74</c:v>
                </c:pt>
                <c:pt idx="3871">
                  <c:v>7.742</c:v>
                </c:pt>
                <c:pt idx="3872">
                  <c:v>7.7439999999999998</c:v>
                </c:pt>
                <c:pt idx="3873">
                  <c:v>7.7460000000000004</c:v>
                </c:pt>
                <c:pt idx="3874">
                  <c:v>7.7480000000000002</c:v>
                </c:pt>
                <c:pt idx="3875">
                  <c:v>7.75</c:v>
                </c:pt>
                <c:pt idx="3876">
                  <c:v>7.7519999999999998</c:v>
                </c:pt>
                <c:pt idx="3877">
                  <c:v>7.7539999999999996</c:v>
                </c:pt>
                <c:pt idx="3878">
                  <c:v>7.7560000000000002</c:v>
                </c:pt>
                <c:pt idx="3879">
                  <c:v>7.758</c:v>
                </c:pt>
                <c:pt idx="3880">
                  <c:v>7.76</c:v>
                </c:pt>
                <c:pt idx="3881">
                  <c:v>7.7619999999999996</c:v>
                </c:pt>
                <c:pt idx="3882">
                  <c:v>7.7640000000000002</c:v>
                </c:pt>
                <c:pt idx="3883">
                  <c:v>7.766</c:v>
                </c:pt>
                <c:pt idx="3884">
                  <c:v>7.7679999999999998</c:v>
                </c:pt>
                <c:pt idx="3885">
                  <c:v>7.77</c:v>
                </c:pt>
                <c:pt idx="3886">
                  <c:v>7.7720000000000002</c:v>
                </c:pt>
                <c:pt idx="3887">
                  <c:v>7.774</c:v>
                </c:pt>
                <c:pt idx="3888">
                  <c:v>7.7759999999999998</c:v>
                </c:pt>
                <c:pt idx="3889">
                  <c:v>7.7779999999999996</c:v>
                </c:pt>
                <c:pt idx="3890">
                  <c:v>7.78</c:v>
                </c:pt>
                <c:pt idx="3891">
                  <c:v>7.782</c:v>
                </c:pt>
                <c:pt idx="3892">
                  <c:v>7.7839999999999998</c:v>
                </c:pt>
                <c:pt idx="3893">
                  <c:v>7.7859999999999996</c:v>
                </c:pt>
                <c:pt idx="3894">
                  <c:v>7.7880000000000003</c:v>
                </c:pt>
                <c:pt idx="3895">
                  <c:v>7.79</c:v>
                </c:pt>
                <c:pt idx="3896">
                  <c:v>7.7919999999999998</c:v>
                </c:pt>
                <c:pt idx="3897">
                  <c:v>7.7939999999999996</c:v>
                </c:pt>
                <c:pt idx="3898">
                  <c:v>7.7960000000000003</c:v>
                </c:pt>
                <c:pt idx="3899">
                  <c:v>7.798</c:v>
                </c:pt>
                <c:pt idx="3900">
                  <c:v>7.8</c:v>
                </c:pt>
                <c:pt idx="3901">
                  <c:v>7.8019999999999996</c:v>
                </c:pt>
                <c:pt idx="3902">
                  <c:v>7.8040000000000003</c:v>
                </c:pt>
                <c:pt idx="3903">
                  <c:v>7.806</c:v>
                </c:pt>
                <c:pt idx="3904">
                  <c:v>7.8079999999999998</c:v>
                </c:pt>
                <c:pt idx="3905">
                  <c:v>7.81</c:v>
                </c:pt>
                <c:pt idx="3906">
                  <c:v>7.8120000000000003</c:v>
                </c:pt>
                <c:pt idx="3907">
                  <c:v>7.8140000000000001</c:v>
                </c:pt>
                <c:pt idx="3908">
                  <c:v>7.8159999999999998</c:v>
                </c:pt>
                <c:pt idx="3909">
                  <c:v>7.8179999999999996</c:v>
                </c:pt>
                <c:pt idx="3910">
                  <c:v>7.82</c:v>
                </c:pt>
                <c:pt idx="3911">
                  <c:v>7.8220000000000001</c:v>
                </c:pt>
                <c:pt idx="3912">
                  <c:v>7.8239999999999998</c:v>
                </c:pt>
                <c:pt idx="3913">
                  <c:v>7.8259999999999996</c:v>
                </c:pt>
                <c:pt idx="3914">
                  <c:v>7.8280000000000003</c:v>
                </c:pt>
                <c:pt idx="3915">
                  <c:v>7.83</c:v>
                </c:pt>
                <c:pt idx="3916">
                  <c:v>7.8319999999999999</c:v>
                </c:pt>
                <c:pt idx="3917">
                  <c:v>7.8339999999999996</c:v>
                </c:pt>
                <c:pt idx="3918">
                  <c:v>7.8360000000000003</c:v>
                </c:pt>
                <c:pt idx="3919">
                  <c:v>7.8380000000000001</c:v>
                </c:pt>
                <c:pt idx="3920">
                  <c:v>7.84</c:v>
                </c:pt>
                <c:pt idx="3921">
                  <c:v>7.8419999999999996</c:v>
                </c:pt>
                <c:pt idx="3922">
                  <c:v>7.8440000000000003</c:v>
                </c:pt>
                <c:pt idx="3923">
                  <c:v>7.8460000000000001</c:v>
                </c:pt>
                <c:pt idx="3924">
                  <c:v>7.8479999999999999</c:v>
                </c:pt>
                <c:pt idx="3925">
                  <c:v>7.85</c:v>
                </c:pt>
                <c:pt idx="3926">
                  <c:v>7.8520000000000003</c:v>
                </c:pt>
                <c:pt idx="3927">
                  <c:v>7.8540000000000001</c:v>
                </c:pt>
                <c:pt idx="3928">
                  <c:v>7.8559999999999999</c:v>
                </c:pt>
                <c:pt idx="3929">
                  <c:v>7.8579999999999997</c:v>
                </c:pt>
                <c:pt idx="3930">
                  <c:v>7.86</c:v>
                </c:pt>
                <c:pt idx="3931">
                  <c:v>7.8620000000000001</c:v>
                </c:pt>
                <c:pt idx="3932">
                  <c:v>7.8639999999999999</c:v>
                </c:pt>
                <c:pt idx="3933">
                  <c:v>7.8659999999999997</c:v>
                </c:pt>
                <c:pt idx="3934">
                  <c:v>7.8680000000000003</c:v>
                </c:pt>
                <c:pt idx="3935">
                  <c:v>7.87</c:v>
                </c:pt>
                <c:pt idx="3936">
                  <c:v>7.8719999999999999</c:v>
                </c:pt>
                <c:pt idx="3937">
                  <c:v>7.8739999999999997</c:v>
                </c:pt>
                <c:pt idx="3938">
                  <c:v>7.8760000000000003</c:v>
                </c:pt>
                <c:pt idx="3939">
                  <c:v>7.8780000000000001</c:v>
                </c:pt>
                <c:pt idx="3940">
                  <c:v>7.88</c:v>
                </c:pt>
                <c:pt idx="3941">
                  <c:v>7.8819999999999997</c:v>
                </c:pt>
                <c:pt idx="3942">
                  <c:v>7.8840000000000003</c:v>
                </c:pt>
                <c:pt idx="3943">
                  <c:v>7.8860000000000001</c:v>
                </c:pt>
                <c:pt idx="3944">
                  <c:v>7.8879999999999999</c:v>
                </c:pt>
                <c:pt idx="3945">
                  <c:v>7.89</c:v>
                </c:pt>
                <c:pt idx="3946">
                  <c:v>7.8920000000000003</c:v>
                </c:pt>
                <c:pt idx="3947">
                  <c:v>7.8940000000000001</c:v>
                </c:pt>
                <c:pt idx="3948">
                  <c:v>7.8959999999999999</c:v>
                </c:pt>
                <c:pt idx="3949">
                  <c:v>7.8979999999999997</c:v>
                </c:pt>
                <c:pt idx="3950">
                  <c:v>7.9</c:v>
                </c:pt>
                <c:pt idx="3951">
                  <c:v>7.9020000000000001</c:v>
                </c:pt>
                <c:pt idx="3952">
                  <c:v>7.9039999999999999</c:v>
                </c:pt>
                <c:pt idx="3953">
                  <c:v>7.9059999999999997</c:v>
                </c:pt>
                <c:pt idx="3954">
                  <c:v>7.9080000000000004</c:v>
                </c:pt>
                <c:pt idx="3955">
                  <c:v>7.91</c:v>
                </c:pt>
                <c:pt idx="3956">
                  <c:v>7.9119999999999999</c:v>
                </c:pt>
                <c:pt idx="3957">
                  <c:v>7.9139999999999997</c:v>
                </c:pt>
                <c:pt idx="3958">
                  <c:v>7.9160000000000004</c:v>
                </c:pt>
                <c:pt idx="3959">
                  <c:v>7.9180000000000001</c:v>
                </c:pt>
                <c:pt idx="3960">
                  <c:v>7.92</c:v>
                </c:pt>
                <c:pt idx="3961">
                  <c:v>7.9219999999999997</c:v>
                </c:pt>
                <c:pt idx="3962">
                  <c:v>7.9240000000000004</c:v>
                </c:pt>
                <c:pt idx="3963">
                  <c:v>7.9260000000000002</c:v>
                </c:pt>
                <c:pt idx="3964">
                  <c:v>7.9279999999999999</c:v>
                </c:pt>
                <c:pt idx="3965">
                  <c:v>7.93</c:v>
                </c:pt>
                <c:pt idx="3966">
                  <c:v>7.9320000000000004</c:v>
                </c:pt>
                <c:pt idx="3967">
                  <c:v>7.9340000000000002</c:v>
                </c:pt>
                <c:pt idx="3968">
                  <c:v>7.9359999999999999</c:v>
                </c:pt>
                <c:pt idx="3969">
                  <c:v>7.9379999999999997</c:v>
                </c:pt>
                <c:pt idx="3970">
                  <c:v>7.94</c:v>
                </c:pt>
                <c:pt idx="3971">
                  <c:v>7.9420000000000002</c:v>
                </c:pt>
                <c:pt idx="3972">
                  <c:v>7.944</c:v>
                </c:pt>
                <c:pt idx="3973">
                  <c:v>7.9459999999999997</c:v>
                </c:pt>
                <c:pt idx="3974">
                  <c:v>7.9480000000000004</c:v>
                </c:pt>
                <c:pt idx="3975">
                  <c:v>7.95</c:v>
                </c:pt>
                <c:pt idx="3976">
                  <c:v>7.952</c:v>
                </c:pt>
                <c:pt idx="3977">
                  <c:v>7.9539999999999997</c:v>
                </c:pt>
                <c:pt idx="3978">
                  <c:v>7.9560000000000004</c:v>
                </c:pt>
                <c:pt idx="3979">
                  <c:v>7.9580000000000002</c:v>
                </c:pt>
                <c:pt idx="3980">
                  <c:v>7.96</c:v>
                </c:pt>
                <c:pt idx="3981">
                  <c:v>7.9619999999999997</c:v>
                </c:pt>
                <c:pt idx="3982">
                  <c:v>7.9640000000000004</c:v>
                </c:pt>
                <c:pt idx="3983">
                  <c:v>7.9660000000000002</c:v>
                </c:pt>
                <c:pt idx="3984">
                  <c:v>7.968</c:v>
                </c:pt>
                <c:pt idx="3985">
                  <c:v>7.97</c:v>
                </c:pt>
                <c:pt idx="3986">
                  <c:v>7.9720000000000004</c:v>
                </c:pt>
                <c:pt idx="3987">
                  <c:v>7.9740000000000002</c:v>
                </c:pt>
                <c:pt idx="3988">
                  <c:v>7.976</c:v>
                </c:pt>
                <c:pt idx="3989">
                  <c:v>7.9779999999999998</c:v>
                </c:pt>
                <c:pt idx="3990">
                  <c:v>7.98</c:v>
                </c:pt>
                <c:pt idx="3991">
                  <c:v>7.9820000000000002</c:v>
                </c:pt>
                <c:pt idx="3992">
                  <c:v>7.984</c:v>
                </c:pt>
                <c:pt idx="3993">
                  <c:v>7.9859999999999998</c:v>
                </c:pt>
                <c:pt idx="3994">
                  <c:v>7.9880000000000004</c:v>
                </c:pt>
                <c:pt idx="3995">
                  <c:v>7.99</c:v>
                </c:pt>
                <c:pt idx="3996">
                  <c:v>7.992</c:v>
                </c:pt>
                <c:pt idx="3997">
                  <c:v>7.9939999999999998</c:v>
                </c:pt>
                <c:pt idx="3998">
                  <c:v>7.9960000000000004</c:v>
                </c:pt>
                <c:pt idx="3999">
                  <c:v>7.9980000000000002</c:v>
                </c:pt>
                <c:pt idx="4000">
                  <c:v>8</c:v>
                </c:pt>
                <c:pt idx="4001">
                  <c:v>8.0020000000000007</c:v>
                </c:pt>
                <c:pt idx="4002">
                  <c:v>8.0039999999999996</c:v>
                </c:pt>
                <c:pt idx="4003">
                  <c:v>8.0060000000000002</c:v>
                </c:pt>
                <c:pt idx="4004">
                  <c:v>8.0079999999999991</c:v>
                </c:pt>
                <c:pt idx="4005">
                  <c:v>8.01</c:v>
                </c:pt>
                <c:pt idx="4006">
                  <c:v>8.0120000000000005</c:v>
                </c:pt>
                <c:pt idx="4007">
                  <c:v>8.0139999999999993</c:v>
                </c:pt>
                <c:pt idx="4008">
                  <c:v>8.016</c:v>
                </c:pt>
                <c:pt idx="4009">
                  <c:v>8.0180000000000007</c:v>
                </c:pt>
                <c:pt idx="4010">
                  <c:v>8.02</c:v>
                </c:pt>
                <c:pt idx="4011">
                  <c:v>8.0220000000000002</c:v>
                </c:pt>
                <c:pt idx="4012">
                  <c:v>8.0239999999999991</c:v>
                </c:pt>
                <c:pt idx="4013">
                  <c:v>8.0259999999999998</c:v>
                </c:pt>
                <c:pt idx="4014">
                  <c:v>8.0280000000000005</c:v>
                </c:pt>
                <c:pt idx="4015">
                  <c:v>8.0299999999999994</c:v>
                </c:pt>
                <c:pt idx="4016">
                  <c:v>8.032</c:v>
                </c:pt>
                <c:pt idx="4017">
                  <c:v>8.0340000000000007</c:v>
                </c:pt>
                <c:pt idx="4018">
                  <c:v>8.0359999999999996</c:v>
                </c:pt>
                <c:pt idx="4019">
                  <c:v>8.0380000000000003</c:v>
                </c:pt>
                <c:pt idx="4020">
                  <c:v>8.0399999999999991</c:v>
                </c:pt>
                <c:pt idx="4021">
                  <c:v>8.0419999999999998</c:v>
                </c:pt>
                <c:pt idx="4022">
                  <c:v>8.0440000000000005</c:v>
                </c:pt>
                <c:pt idx="4023">
                  <c:v>8.0459999999999994</c:v>
                </c:pt>
                <c:pt idx="4024">
                  <c:v>8.048</c:v>
                </c:pt>
                <c:pt idx="4025">
                  <c:v>8.0500000000000007</c:v>
                </c:pt>
                <c:pt idx="4026">
                  <c:v>8.0519999999999996</c:v>
                </c:pt>
                <c:pt idx="4027">
                  <c:v>8.0540000000000003</c:v>
                </c:pt>
                <c:pt idx="4028">
                  <c:v>8.0559999999999992</c:v>
                </c:pt>
                <c:pt idx="4029">
                  <c:v>8.0579999999999998</c:v>
                </c:pt>
                <c:pt idx="4030">
                  <c:v>8.06</c:v>
                </c:pt>
                <c:pt idx="4031">
                  <c:v>8.0619999999999994</c:v>
                </c:pt>
                <c:pt idx="4032">
                  <c:v>8.0640000000000001</c:v>
                </c:pt>
                <c:pt idx="4033">
                  <c:v>8.0660000000000007</c:v>
                </c:pt>
                <c:pt idx="4034">
                  <c:v>8.0679999999999996</c:v>
                </c:pt>
                <c:pt idx="4035">
                  <c:v>8.07</c:v>
                </c:pt>
                <c:pt idx="4036">
                  <c:v>8.0719999999999992</c:v>
                </c:pt>
                <c:pt idx="4037">
                  <c:v>8.0739999999999998</c:v>
                </c:pt>
                <c:pt idx="4038">
                  <c:v>8.0760000000000005</c:v>
                </c:pt>
                <c:pt idx="4039">
                  <c:v>8.0779999999999994</c:v>
                </c:pt>
                <c:pt idx="4040">
                  <c:v>8.08</c:v>
                </c:pt>
                <c:pt idx="4041">
                  <c:v>8.0820000000000007</c:v>
                </c:pt>
                <c:pt idx="4042">
                  <c:v>8.0839999999999996</c:v>
                </c:pt>
                <c:pt idx="4043">
                  <c:v>8.0860000000000003</c:v>
                </c:pt>
                <c:pt idx="4044">
                  <c:v>8.0879999999999992</c:v>
                </c:pt>
                <c:pt idx="4045">
                  <c:v>8.09</c:v>
                </c:pt>
                <c:pt idx="4046">
                  <c:v>8.0920000000000005</c:v>
                </c:pt>
                <c:pt idx="4047">
                  <c:v>8.0939999999999994</c:v>
                </c:pt>
                <c:pt idx="4048">
                  <c:v>8.0960000000000001</c:v>
                </c:pt>
                <c:pt idx="4049">
                  <c:v>8.0980000000000008</c:v>
                </c:pt>
                <c:pt idx="4050">
                  <c:v>8.1</c:v>
                </c:pt>
                <c:pt idx="4051">
                  <c:v>8.1020000000000003</c:v>
                </c:pt>
                <c:pt idx="4052">
                  <c:v>8.1039999999999992</c:v>
                </c:pt>
                <c:pt idx="4053">
                  <c:v>8.1059999999999999</c:v>
                </c:pt>
                <c:pt idx="4054">
                  <c:v>8.1080000000000005</c:v>
                </c:pt>
                <c:pt idx="4055">
                  <c:v>8.11</c:v>
                </c:pt>
                <c:pt idx="4056">
                  <c:v>8.1120000000000001</c:v>
                </c:pt>
                <c:pt idx="4057">
                  <c:v>8.1140000000000008</c:v>
                </c:pt>
                <c:pt idx="4058">
                  <c:v>8.1159999999999997</c:v>
                </c:pt>
                <c:pt idx="4059">
                  <c:v>8.1180000000000003</c:v>
                </c:pt>
                <c:pt idx="4060">
                  <c:v>8.1199999999999992</c:v>
                </c:pt>
                <c:pt idx="4061">
                  <c:v>8.1219999999999999</c:v>
                </c:pt>
                <c:pt idx="4062">
                  <c:v>8.1240000000000006</c:v>
                </c:pt>
                <c:pt idx="4063">
                  <c:v>8.1259999999999994</c:v>
                </c:pt>
                <c:pt idx="4064">
                  <c:v>8.1280000000000001</c:v>
                </c:pt>
                <c:pt idx="4065">
                  <c:v>8.1300000000000008</c:v>
                </c:pt>
                <c:pt idx="4066">
                  <c:v>8.1319999999999997</c:v>
                </c:pt>
                <c:pt idx="4067">
                  <c:v>8.1340000000000003</c:v>
                </c:pt>
                <c:pt idx="4068">
                  <c:v>8.1359999999999992</c:v>
                </c:pt>
                <c:pt idx="4069">
                  <c:v>8.1379999999999999</c:v>
                </c:pt>
                <c:pt idx="4070">
                  <c:v>8.14</c:v>
                </c:pt>
                <c:pt idx="4071">
                  <c:v>8.1419999999999995</c:v>
                </c:pt>
                <c:pt idx="4072">
                  <c:v>8.1440000000000001</c:v>
                </c:pt>
                <c:pt idx="4073">
                  <c:v>8.1460000000000008</c:v>
                </c:pt>
                <c:pt idx="4074">
                  <c:v>8.1479999999999997</c:v>
                </c:pt>
                <c:pt idx="4075">
                  <c:v>8.15</c:v>
                </c:pt>
                <c:pt idx="4076">
                  <c:v>8.1519999999999992</c:v>
                </c:pt>
                <c:pt idx="4077">
                  <c:v>8.1539999999999999</c:v>
                </c:pt>
                <c:pt idx="4078">
                  <c:v>8.1560000000000006</c:v>
                </c:pt>
                <c:pt idx="4079">
                  <c:v>8.1579999999999995</c:v>
                </c:pt>
                <c:pt idx="4080">
                  <c:v>8.16</c:v>
                </c:pt>
                <c:pt idx="4081">
                  <c:v>8.1620000000000008</c:v>
                </c:pt>
                <c:pt idx="4082">
                  <c:v>8.1639999999999997</c:v>
                </c:pt>
                <c:pt idx="4083">
                  <c:v>8.1660000000000004</c:v>
                </c:pt>
                <c:pt idx="4084">
                  <c:v>8.1679999999999993</c:v>
                </c:pt>
                <c:pt idx="4085">
                  <c:v>8.17</c:v>
                </c:pt>
                <c:pt idx="4086">
                  <c:v>8.1720000000000006</c:v>
                </c:pt>
                <c:pt idx="4087">
                  <c:v>8.1739999999999995</c:v>
                </c:pt>
                <c:pt idx="4088">
                  <c:v>8.1760000000000002</c:v>
                </c:pt>
                <c:pt idx="4089">
                  <c:v>8.1780000000000008</c:v>
                </c:pt>
                <c:pt idx="4090">
                  <c:v>8.18</c:v>
                </c:pt>
                <c:pt idx="4091">
                  <c:v>8.1820000000000004</c:v>
                </c:pt>
                <c:pt idx="4092">
                  <c:v>8.1839999999999993</c:v>
                </c:pt>
                <c:pt idx="4093">
                  <c:v>8.1859999999999999</c:v>
                </c:pt>
                <c:pt idx="4094">
                  <c:v>8.1880000000000006</c:v>
                </c:pt>
                <c:pt idx="4095">
                  <c:v>8.19</c:v>
                </c:pt>
                <c:pt idx="4096">
                  <c:v>8.1920000000000002</c:v>
                </c:pt>
                <c:pt idx="4097">
                  <c:v>8.1940000000000008</c:v>
                </c:pt>
                <c:pt idx="4098">
                  <c:v>8.1959999999999997</c:v>
                </c:pt>
                <c:pt idx="4099">
                  <c:v>8.1980000000000004</c:v>
                </c:pt>
                <c:pt idx="4100">
                  <c:v>8.1999999999999993</c:v>
                </c:pt>
                <c:pt idx="4101">
                  <c:v>8.202</c:v>
                </c:pt>
                <c:pt idx="4102">
                  <c:v>8.2040000000000006</c:v>
                </c:pt>
                <c:pt idx="4103">
                  <c:v>8.2059999999999995</c:v>
                </c:pt>
                <c:pt idx="4104">
                  <c:v>8.2080000000000002</c:v>
                </c:pt>
                <c:pt idx="4105">
                  <c:v>8.2100000000000009</c:v>
                </c:pt>
                <c:pt idx="4106">
                  <c:v>8.2119999999999997</c:v>
                </c:pt>
                <c:pt idx="4107">
                  <c:v>8.2140000000000004</c:v>
                </c:pt>
                <c:pt idx="4108">
                  <c:v>8.2159999999999993</c:v>
                </c:pt>
                <c:pt idx="4109">
                  <c:v>8.218</c:v>
                </c:pt>
                <c:pt idx="4110">
                  <c:v>8.2200000000000006</c:v>
                </c:pt>
                <c:pt idx="4111">
                  <c:v>8.2219999999999995</c:v>
                </c:pt>
                <c:pt idx="4112">
                  <c:v>8.2240000000000002</c:v>
                </c:pt>
                <c:pt idx="4113">
                  <c:v>8.2260000000000009</c:v>
                </c:pt>
                <c:pt idx="4114">
                  <c:v>8.2279999999999998</c:v>
                </c:pt>
                <c:pt idx="4115">
                  <c:v>8.23</c:v>
                </c:pt>
                <c:pt idx="4116">
                  <c:v>8.2319999999999993</c:v>
                </c:pt>
                <c:pt idx="4117">
                  <c:v>8.234</c:v>
                </c:pt>
                <c:pt idx="4118">
                  <c:v>8.2360000000000007</c:v>
                </c:pt>
                <c:pt idx="4119">
                  <c:v>8.2379999999999995</c:v>
                </c:pt>
                <c:pt idx="4120">
                  <c:v>8.24</c:v>
                </c:pt>
                <c:pt idx="4121">
                  <c:v>8.2420000000000009</c:v>
                </c:pt>
                <c:pt idx="4122">
                  <c:v>8.2439999999999998</c:v>
                </c:pt>
                <c:pt idx="4123">
                  <c:v>8.2460000000000004</c:v>
                </c:pt>
                <c:pt idx="4124">
                  <c:v>8.2479999999999993</c:v>
                </c:pt>
                <c:pt idx="4125">
                  <c:v>8.25</c:v>
                </c:pt>
                <c:pt idx="4126">
                  <c:v>8.2520000000000007</c:v>
                </c:pt>
                <c:pt idx="4127">
                  <c:v>8.2539999999999996</c:v>
                </c:pt>
                <c:pt idx="4128">
                  <c:v>8.2560000000000002</c:v>
                </c:pt>
                <c:pt idx="4129">
                  <c:v>8.2579999999999991</c:v>
                </c:pt>
                <c:pt idx="4130">
                  <c:v>8.26</c:v>
                </c:pt>
                <c:pt idx="4131">
                  <c:v>8.2620000000000005</c:v>
                </c:pt>
                <c:pt idx="4132">
                  <c:v>8.2639999999999993</c:v>
                </c:pt>
                <c:pt idx="4133">
                  <c:v>8.266</c:v>
                </c:pt>
                <c:pt idx="4134">
                  <c:v>8.2680000000000007</c:v>
                </c:pt>
                <c:pt idx="4135">
                  <c:v>8.27</c:v>
                </c:pt>
                <c:pt idx="4136">
                  <c:v>8.2720000000000002</c:v>
                </c:pt>
                <c:pt idx="4137">
                  <c:v>8.2739999999999991</c:v>
                </c:pt>
                <c:pt idx="4138">
                  <c:v>8.2759999999999998</c:v>
                </c:pt>
                <c:pt idx="4139">
                  <c:v>8.2780000000000005</c:v>
                </c:pt>
                <c:pt idx="4140">
                  <c:v>8.2799999999999994</c:v>
                </c:pt>
                <c:pt idx="4141">
                  <c:v>8.282</c:v>
                </c:pt>
                <c:pt idx="4142">
                  <c:v>8.2840000000000007</c:v>
                </c:pt>
                <c:pt idx="4143">
                  <c:v>8.2859999999999996</c:v>
                </c:pt>
                <c:pt idx="4144">
                  <c:v>8.2880000000000003</c:v>
                </c:pt>
                <c:pt idx="4145">
                  <c:v>8.2899999999999991</c:v>
                </c:pt>
                <c:pt idx="4146">
                  <c:v>8.2919999999999998</c:v>
                </c:pt>
                <c:pt idx="4147">
                  <c:v>8.2940000000000005</c:v>
                </c:pt>
                <c:pt idx="4148">
                  <c:v>8.2959999999999994</c:v>
                </c:pt>
                <c:pt idx="4149">
                  <c:v>8.298</c:v>
                </c:pt>
                <c:pt idx="4150">
                  <c:v>8.3000000000000007</c:v>
                </c:pt>
                <c:pt idx="4151">
                  <c:v>8.3019999999999996</c:v>
                </c:pt>
                <c:pt idx="4152">
                  <c:v>8.3040000000000003</c:v>
                </c:pt>
                <c:pt idx="4153">
                  <c:v>8.3059999999999992</c:v>
                </c:pt>
                <c:pt idx="4154">
                  <c:v>8.3079999999999998</c:v>
                </c:pt>
                <c:pt idx="4155">
                  <c:v>8.31</c:v>
                </c:pt>
                <c:pt idx="4156">
                  <c:v>8.3119999999999994</c:v>
                </c:pt>
                <c:pt idx="4157">
                  <c:v>8.3140000000000001</c:v>
                </c:pt>
                <c:pt idx="4158">
                  <c:v>8.3160000000000007</c:v>
                </c:pt>
                <c:pt idx="4159">
                  <c:v>8.3179999999999996</c:v>
                </c:pt>
                <c:pt idx="4160">
                  <c:v>8.32</c:v>
                </c:pt>
                <c:pt idx="4161">
                  <c:v>8.3219999999999992</c:v>
                </c:pt>
                <c:pt idx="4162">
                  <c:v>8.3239999999999998</c:v>
                </c:pt>
                <c:pt idx="4163">
                  <c:v>8.3260000000000005</c:v>
                </c:pt>
                <c:pt idx="4164">
                  <c:v>8.3279999999999994</c:v>
                </c:pt>
                <c:pt idx="4165">
                  <c:v>8.33</c:v>
                </c:pt>
                <c:pt idx="4166">
                  <c:v>8.3320000000000007</c:v>
                </c:pt>
                <c:pt idx="4167">
                  <c:v>8.3339999999999996</c:v>
                </c:pt>
                <c:pt idx="4168">
                  <c:v>8.3360000000000003</c:v>
                </c:pt>
                <c:pt idx="4169">
                  <c:v>8.3379999999999992</c:v>
                </c:pt>
                <c:pt idx="4170">
                  <c:v>8.34</c:v>
                </c:pt>
                <c:pt idx="4171">
                  <c:v>8.3420000000000005</c:v>
                </c:pt>
                <c:pt idx="4172">
                  <c:v>8.3439999999999994</c:v>
                </c:pt>
                <c:pt idx="4173">
                  <c:v>8.3460000000000001</c:v>
                </c:pt>
                <c:pt idx="4174">
                  <c:v>8.3480000000000008</c:v>
                </c:pt>
                <c:pt idx="4175">
                  <c:v>8.35</c:v>
                </c:pt>
                <c:pt idx="4176">
                  <c:v>8.3520000000000003</c:v>
                </c:pt>
                <c:pt idx="4177">
                  <c:v>8.3539999999999992</c:v>
                </c:pt>
                <c:pt idx="4178">
                  <c:v>8.3559999999999999</c:v>
                </c:pt>
                <c:pt idx="4179">
                  <c:v>8.3580000000000005</c:v>
                </c:pt>
                <c:pt idx="4180">
                  <c:v>8.36</c:v>
                </c:pt>
                <c:pt idx="4181">
                  <c:v>8.3620000000000001</c:v>
                </c:pt>
                <c:pt idx="4182">
                  <c:v>8.3640000000000008</c:v>
                </c:pt>
                <c:pt idx="4183">
                  <c:v>8.3659999999999997</c:v>
                </c:pt>
                <c:pt idx="4184">
                  <c:v>8.3680000000000003</c:v>
                </c:pt>
                <c:pt idx="4185">
                  <c:v>8.3699999999999992</c:v>
                </c:pt>
                <c:pt idx="4186">
                  <c:v>8.3719999999999999</c:v>
                </c:pt>
                <c:pt idx="4187">
                  <c:v>8.3740000000000006</c:v>
                </c:pt>
                <c:pt idx="4188">
                  <c:v>8.3759999999999994</c:v>
                </c:pt>
                <c:pt idx="4189">
                  <c:v>8.3780000000000001</c:v>
                </c:pt>
                <c:pt idx="4190">
                  <c:v>8.3800000000000008</c:v>
                </c:pt>
                <c:pt idx="4191">
                  <c:v>8.3819999999999997</c:v>
                </c:pt>
                <c:pt idx="4192">
                  <c:v>8.3840000000000003</c:v>
                </c:pt>
                <c:pt idx="4193">
                  <c:v>8.3859999999999992</c:v>
                </c:pt>
                <c:pt idx="4194">
                  <c:v>8.3879999999999999</c:v>
                </c:pt>
                <c:pt idx="4195">
                  <c:v>8.39</c:v>
                </c:pt>
                <c:pt idx="4196">
                  <c:v>8.3919999999999995</c:v>
                </c:pt>
                <c:pt idx="4197">
                  <c:v>8.3940000000000001</c:v>
                </c:pt>
                <c:pt idx="4198">
                  <c:v>8.3960000000000008</c:v>
                </c:pt>
                <c:pt idx="4199">
                  <c:v>8.3979999999999997</c:v>
                </c:pt>
                <c:pt idx="4200">
                  <c:v>8.4</c:v>
                </c:pt>
                <c:pt idx="4201">
                  <c:v>8.4019999999999992</c:v>
                </c:pt>
                <c:pt idx="4202">
                  <c:v>8.4039999999999999</c:v>
                </c:pt>
                <c:pt idx="4203">
                  <c:v>8.4060000000000006</c:v>
                </c:pt>
                <c:pt idx="4204">
                  <c:v>8.4079999999999995</c:v>
                </c:pt>
                <c:pt idx="4205">
                  <c:v>8.41</c:v>
                </c:pt>
                <c:pt idx="4206">
                  <c:v>8.4120000000000008</c:v>
                </c:pt>
                <c:pt idx="4207">
                  <c:v>8.4139999999999997</c:v>
                </c:pt>
                <c:pt idx="4208">
                  <c:v>8.4160000000000004</c:v>
                </c:pt>
                <c:pt idx="4209">
                  <c:v>8.4179999999999993</c:v>
                </c:pt>
                <c:pt idx="4210">
                  <c:v>8.42</c:v>
                </c:pt>
                <c:pt idx="4211">
                  <c:v>8.4220000000000006</c:v>
                </c:pt>
                <c:pt idx="4212">
                  <c:v>8.4239999999999995</c:v>
                </c:pt>
                <c:pt idx="4213">
                  <c:v>8.4260000000000002</c:v>
                </c:pt>
                <c:pt idx="4214">
                  <c:v>8.4280000000000008</c:v>
                </c:pt>
                <c:pt idx="4215">
                  <c:v>8.43</c:v>
                </c:pt>
                <c:pt idx="4216">
                  <c:v>8.4320000000000004</c:v>
                </c:pt>
                <c:pt idx="4217">
                  <c:v>8.4339999999999993</c:v>
                </c:pt>
                <c:pt idx="4218">
                  <c:v>8.4359999999999999</c:v>
                </c:pt>
                <c:pt idx="4219">
                  <c:v>8.4380000000000006</c:v>
                </c:pt>
                <c:pt idx="4220">
                  <c:v>8.44</c:v>
                </c:pt>
                <c:pt idx="4221">
                  <c:v>8.4420000000000002</c:v>
                </c:pt>
                <c:pt idx="4222">
                  <c:v>8.4440000000000008</c:v>
                </c:pt>
                <c:pt idx="4223">
                  <c:v>8.4459999999999997</c:v>
                </c:pt>
                <c:pt idx="4224">
                  <c:v>8.4480000000000004</c:v>
                </c:pt>
                <c:pt idx="4225">
                  <c:v>8.4499999999999993</c:v>
                </c:pt>
                <c:pt idx="4226">
                  <c:v>8.452</c:v>
                </c:pt>
                <c:pt idx="4227">
                  <c:v>8.4540000000000006</c:v>
                </c:pt>
                <c:pt idx="4228">
                  <c:v>8.4559999999999995</c:v>
                </c:pt>
                <c:pt idx="4229">
                  <c:v>8.4580000000000002</c:v>
                </c:pt>
                <c:pt idx="4230">
                  <c:v>8.4600000000000009</c:v>
                </c:pt>
                <c:pt idx="4231">
                  <c:v>8.4619999999999997</c:v>
                </c:pt>
                <c:pt idx="4232">
                  <c:v>8.4640000000000004</c:v>
                </c:pt>
                <c:pt idx="4233">
                  <c:v>8.4659999999999993</c:v>
                </c:pt>
                <c:pt idx="4234">
                  <c:v>8.468</c:v>
                </c:pt>
                <c:pt idx="4235">
                  <c:v>8.4700000000000006</c:v>
                </c:pt>
                <c:pt idx="4236">
                  <c:v>8.4719999999999995</c:v>
                </c:pt>
                <c:pt idx="4237">
                  <c:v>8.4740000000000002</c:v>
                </c:pt>
                <c:pt idx="4238">
                  <c:v>8.4760000000000009</c:v>
                </c:pt>
                <c:pt idx="4239">
                  <c:v>8.4779999999999998</c:v>
                </c:pt>
                <c:pt idx="4240">
                  <c:v>8.48</c:v>
                </c:pt>
                <c:pt idx="4241">
                  <c:v>8.4819999999999993</c:v>
                </c:pt>
                <c:pt idx="4242">
                  <c:v>8.484</c:v>
                </c:pt>
                <c:pt idx="4243">
                  <c:v>8.4860000000000007</c:v>
                </c:pt>
                <c:pt idx="4244">
                  <c:v>8.4879999999999995</c:v>
                </c:pt>
                <c:pt idx="4245">
                  <c:v>8.49</c:v>
                </c:pt>
                <c:pt idx="4246">
                  <c:v>8.4920000000000009</c:v>
                </c:pt>
                <c:pt idx="4247">
                  <c:v>8.4939999999999998</c:v>
                </c:pt>
                <c:pt idx="4248">
                  <c:v>8.4960000000000004</c:v>
                </c:pt>
                <c:pt idx="4249">
                  <c:v>8.4979999999999993</c:v>
                </c:pt>
                <c:pt idx="4250">
                  <c:v>8.5</c:v>
                </c:pt>
                <c:pt idx="4251">
                  <c:v>8.5020000000000007</c:v>
                </c:pt>
                <c:pt idx="4252">
                  <c:v>8.5039999999999996</c:v>
                </c:pt>
                <c:pt idx="4253">
                  <c:v>8.5060000000000002</c:v>
                </c:pt>
                <c:pt idx="4254">
                  <c:v>8.5079999999999991</c:v>
                </c:pt>
                <c:pt idx="4255">
                  <c:v>8.51</c:v>
                </c:pt>
                <c:pt idx="4256">
                  <c:v>8.5120000000000005</c:v>
                </c:pt>
                <c:pt idx="4257">
                  <c:v>8.5139999999999993</c:v>
                </c:pt>
                <c:pt idx="4258">
                  <c:v>8.516</c:v>
                </c:pt>
                <c:pt idx="4259">
                  <c:v>8.5180000000000007</c:v>
                </c:pt>
                <c:pt idx="4260">
                  <c:v>8.52</c:v>
                </c:pt>
                <c:pt idx="4261">
                  <c:v>8.5220000000000002</c:v>
                </c:pt>
                <c:pt idx="4262">
                  <c:v>8.5239999999999991</c:v>
                </c:pt>
                <c:pt idx="4263">
                  <c:v>8.5259999999999998</c:v>
                </c:pt>
                <c:pt idx="4264">
                  <c:v>8.5280000000000005</c:v>
                </c:pt>
                <c:pt idx="4265">
                  <c:v>8.5299999999999994</c:v>
                </c:pt>
                <c:pt idx="4266">
                  <c:v>8.532</c:v>
                </c:pt>
                <c:pt idx="4267">
                  <c:v>8.5340000000000007</c:v>
                </c:pt>
                <c:pt idx="4268">
                  <c:v>8.5359999999999996</c:v>
                </c:pt>
                <c:pt idx="4269">
                  <c:v>8.5380000000000003</c:v>
                </c:pt>
                <c:pt idx="4270">
                  <c:v>8.5399999999999991</c:v>
                </c:pt>
                <c:pt idx="4271">
                  <c:v>8.5419999999999998</c:v>
                </c:pt>
                <c:pt idx="4272">
                  <c:v>8.5440000000000005</c:v>
                </c:pt>
                <c:pt idx="4273">
                  <c:v>8.5459999999999994</c:v>
                </c:pt>
                <c:pt idx="4274">
                  <c:v>8.548</c:v>
                </c:pt>
                <c:pt idx="4275">
                  <c:v>8.5500000000000007</c:v>
                </c:pt>
                <c:pt idx="4276">
                  <c:v>8.5519999999999996</c:v>
                </c:pt>
                <c:pt idx="4277">
                  <c:v>8.5540000000000003</c:v>
                </c:pt>
                <c:pt idx="4278">
                  <c:v>8.5559999999999992</c:v>
                </c:pt>
                <c:pt idx="4279">
                  <c:v>8.5579999999999998</c:v>
                </c:pt>
                <c:pt idx="4280">
                  <c:v>8.56</c:v>
                </c:pt>
                <c:pt idx="4281">
                  <c:v>8.5619999999999994</c:v>
                </c:pt>
                <c:pt idx="4282">
                  <c:v>8.5640000000000001</c:v>
                </c:pt>
                <c:pt idx="4283">
                  <c:v>8.5660000000000007</c:v>
                </c:pt>
                <c:pt idx="4284">
                  <c:v>8.5679999999999996</c:v>
                </c:pt>
                <c:pt idx="4285">
                  <c:v>8.57</c:v>
                </c:pt>
                <c:pt idx="4286">
                  <c:v>8.5719999999999992</c:v>
                </c:pt>
                <c:pt idx="4287">
                  <c:v>8.5739999999999998</c:v>
                </c:pt>
                <c:pt idx="4288">
                  <c:v>8.5760000000000005</c:v>
                </c:pt>
                <c:pt idx="4289">
                  <c:v>8.5779999999999994</c:v>
                </c:pt>
                <c:pt idx="4290">
                  <c:v>8.58</c:v>
                </c:pt>
                <c:pt idx="4291">
                  <c:v>8.5820000000000007</c:v>
                </c:pt>
                <c:pt idx="4292">
                  <c:v>8.5839999999999996</c:v>
                </c:pt>
                <c:pt idx="4293">
                  <c:v>8.5860000000000003</c:v>
                </c:pt>
                <c:pt idx="4294">
                  <c:v>8.5879999999999992</c:v>
                </c:pt>
                <c:pt idx="4295">
                  <c:v>8.59</c:v>
                </c:pt>
                <c:pt idx="4296">
                  <c:v>8.5920000000000005</c:v>
                </c:pt>
                <c:pt idx="4297">
                  <c:v>8.5939999999999994</c:v>
                </c:pt>
                <c:pt idx="4298">
                  <c:v>8.5960000000000001</c:v>
                </c:pt>
                <c:pt idx="4299">
                  <c:v>8.5980000000000008</c:v>
                </c:pt>
                <c:pt idx="4300">
                  <c:v>8.6</c:v>
                </c:pt>
                <c:pt idx="4301">
                  <c:v>8.6020000000000003</c:v>
                </c:pt>
                <c:pt idx="4302">
                  <c:v>8.6039999999999992</c:v>
                </c:pt>
                <c:pt idx="4303">
                  <c:v>8.6059999999999999</c:v>
                </c:pt>
                <c:pt idx="4304">
                  <c:v>8.6080000000000005</c:v>
                </c:pt>
                <c:pt idx="4305">
                  <c:v>8.61</c:v>
                </c:pt>
                <c:pt idx="4306">
                  <c:v>8.6120000000000001</c:v>
                </c:pt>
                <c:pt idx="4307">
                  <c:v>8.6140000000000008</c:v>
                </c:pt>
                <c:pt idx="4308">
                  <c:v>8.6159999999999997</c:v>
                </c:pt>
                <c:pt idx="4309">
                  <c:v>8.6180000000000003</c:v>
                </c:pt>
                <c:pt idx="4310">
                  <c:v>8.6199999999999992</c:v>
                </c:pt>
                <c:pt idx="4311">
                  <c:v>8.6219999999999999</c:v>
                </c:pt>
                <c:pt idx="4312">
                  <c:v>8.6240000000000006</c:v>
                </c:pt>
                <c:pt idx="4313">
                  <c:v>8.6259999999999994</c:v>
                </c:pt>
                <c:pt idx="4314">
                  <c:v>8.6280000000000001</c:v>
                </c:pt>
                <c:pt idx="4315">
                  <c:v>8.6300000000000008</c:v>
                </c:pt>
                <c:pt idx="4316">
                  <c:v>8.6319999999999997</c:v>
                </c:pt>
                <c:pt idx="4317">
                  <c:v>8.6340000000000003</c:v>
                </c:pt>
                <c:pt idx="4318">
                  <c:v>8.6359999999999992</c:v>
                </c:pt>
                <c:pt idx="4319">
                  <c:v>8.6379999999999999</c:v>
                </c:pt>
                <c:pt idx="4320">
                  <c:v>8.64</c:v>
                </c:pt>
                <c:pt idx="4321">
                  <c:v>8.6419999999999995</c:v>
                </c:pt>
                <c:pt idx="4322">
                  <c:v>8.6440000000000001</c:v>
                </c:pt>
                <c:pt idx="4323">
                  <c:v>8.6460000000000008</c:v>
                </c:pt>
                <c:pt idx="4324">
                  <c:v>8.6479999999999997</c:v>
                </c:pt>
                <c:pt idx="4325">
                  <c:v>8.65</c:v>
                </c:pt>
                <c:pt idx="4326">
                  <c:v>8.6519999999999992</c:v>
                </c:pt>
                <c:pt idx="4327">
                  <c:v>8.6539999999999999</c:v>
                </c:pt>
                <c:pt idx="4328">
                  <c:v>8.6560000000000006</c:v>
                </c:pt>
                <c:pt idx="4329">
                  <c:v>8.6579999999999995</c:v>
                </c:pt>
                <c:pt idx="4330">
                  <c:v>8.66</c:v>
                </c:pt>
                <c:pt idx="4331">
                  <c:v>8.6620000000000008</c:v>
                </c:pt>
                <c:pt idx="4332">
                  <c:v>8.6639999999999997</c:v>
                </c:pt>
                <c:pt idx="4333">
                  <c:v>8.6660000000000004</c:v>
                </c:pt>
                <c:pt idx="4334">
                  <c:v>8.6679999999999993</c:v>
                </c:pt>
                <c:pt idx="4335">
                  <c:v>8.67</c:v>
                </c:pt>
                <c:pt idx="4336">
                  <c:v>8.6720000000000006</c:v>
                </c:pt>
                <c:pt idx="4337">
                  <c:v>8.6739999999999995</c:v>
                </c:pt>
                <c:pt idx="4338">
                  <c:v>8.6760000000000002</c:v>
                </c:pt>
                <c:pt idx="4339">
                  <c:v>8.6780000000000008</c:v>
                </c:pt>
                <c:pt idx="4340">
                  <c:v>8.68</c:v>
                </c:pt>
                <c:pt idx="4341">
                  <c:v>8.6820000000000004</c:v>
                </c:pt>
                <c:pt idx="4342">
                  <c:v>8.6839999999999993</c:v>
                </c:pt>
                <c:pt idx="4343">
                  <c:v>8.6859999999999999</c:v>
                </c:pt>
                <c:pt idx="4344">
                  <c:v>8.6880000000000006</c:v>
                </c:pt>
                <c:pt idx="4345">
                  <c:v>8.69</c:v>
                </c:pt>
                <c:pt idx="4346">
                  <c:v>8.6920000000000002</c:v>
                </c:pt>
                <c:pt idx="4347">
                  <c:v>8.6940000000000008</c:v>
                </c:pt>
                <c:pt idx="4348">
                  <c:v>8.6959999999999997</c:v>
                </c:pt>
                <c:pt idx="4349">
                  <c:v>8.6980000000000004</c:v>
                </c:pt>
                <c:pt idx="4350">
                  <c:v>8.6999999999999993</c:v>
                </c:pt>
                <c:pt idx="4351">
                  <c:v>8.702</c:v>
                </c:pt>
                <c:pt idx="4352">
                  <c:v>8.7040000000000006</c:v>
                </c:pt>
                <c:pt idx="4353">
                  <c:v>8.7059999999999995</c:v>
                </c:pt>
                <c:pt idx="4354">
                  <c:v>8.7080000000000002</c:v>
                </c:pt>
                <c:pt idx="4355">
                  <c:v>8.7100000000000009</c:v>
                </c:pt>
                <c:pt idx="4356">
                  <c:v>8.7119999999999997</c:v>
                </c:pt>
                <c:pt idx="4357">
                  <c:v>8.7140000000000004</c:v>
                </c:pt>
                <c:pt idx="4358">
                  <c:v>8.7159999999999993</c:v>
                </c:pt>
                <c:pt idx="4359">
                  <c:v>8.718</c:v>
                </c:pt>
                <c:pt idx="4360">
                  <c:v>8.7200000000000006</c:v>
                </c:pt>
                <c:pt idx="4361">
                  <c:v>8.7219999999999995</c:v>
                </c:pt>
                <c:pt idx="4362">
                  <c:v>8.7240000000000002</c:v>
                </c:pt>
                <c:pt idx="4363">
                  <c:v>8.7260000000000009</c:v>
                </c:pt>
                <c:pt idx="4364">
                  <c:v>8.7279999999999998</c:v>
                </c:pt>
                <c:pt idx="4365">
                  <c:v>8.73</c:v>
                </c:pt>
                <c:pt idx="4366">
                  <c:v>8.7319999999999993</c:v>
                </c:pt>
                <c:pt idx="4367">
                  <c:v>8.734</c:v>
                </c:pt>
                <c:pt idx="4368">
                  <c:v>8.7360000000000007</c:v>
                </c:pt>
                <c:pt idx="4369">
                  <c:v>8.7379999999999995</c:v>
                </c:pt>
                <c:pt idx="4370">
                  <c:v>8.74</c:v>
                </c:pt>
                <c:pt idx="4371">
                  <c:v>8.7420000000000009</c:v>
                </c:pt>
                <c:pt idx="4372">
                  <c:v>8.7439999999999998</c:v>
                </c:pt>
                <c:pt idx="4373">
                  <c:v>8.7460000000000004</c:v>
                </c:pt>
                <c:pt idx="4374">
                  <c:v>8.7479999999999993</c:v>
                </c:pt>
                <c:pt idx="4375">
                  <c:v>8.75</c:v>
                </c:pt>
                <c:pt idx="4376">
                  <c:v>8.7520000000000007</c:v>
                </c:pt>
                <c:pt idx="4377">
                  <c:v>8.7539999999999996</c:v>
                </c:pt>
                <c:pt idx="4378">
                  <c:v>8.7560000000000002</c:v>
                </c:pt>
                <c:pt idx="4379">
                  <c:v>8.7579999999999991</c:v>
                </c:pt>
                <c:pt idx="4380">
                  <c:v>8.76</c:v>
                </c:pt>
                <c:pt idx="4381">
                  <c:v>8.7620000000000005</c:v>
                </c:pt>
                <c:pt idx="4382">
                  <c:v>8.7639999999999993</c:v>
                </c:pt>
                <c:pt idx="4383">
                  <c:v>8.766</c:v>
                </c:pt>
                <c:pt idx="4384">
                  <c:v>8.7680000000000007</c:v>
                </c:pt>
                <c:pt idx="4385">
                  <c:v>8.77</c:v>
                </c:pt>
                <c:pt idx="4386">
                  <c:v>8.7720000000000002</c:v>
                </c:pt>
                <c:pt idx="4387">
                  <c:v>8.7739999999999991</c:v>
                </c:pt>
                <c:pt idx="4388">
                  <c:v>8.7759999999999998</c:v>
                </c:pt>
                <c:pt idx="4389">
                  <c:v>8.7780000000000005</c:v>
                </c:pt>
                <c:pt idx="4390">
                  <c:v>8.7799999999999994</c:v>
                </c:pt>
                <c:pt idx="4391">
                  <c:v>8.782</c:v>
                </c:pt>
                <c:pt idx="4392">
                  <c:v>8.7840000000000007</c:v>
                </c:pt>
                <c:pt idx="4393">
                  <c:v>8.7859999999999996</c:v>
                </c:pt>
                <c:pt idx="4394">
                  <c:v>8.7880000000000003</c:v>
                </c:pt>
                <c:pt idx="4395">
                  <c:v>8.7899999999999991</c:v>
                </c:pt>
                <c:pt idx="4396">
                  <c:v>8.7919999999999998</c:v>
                </c:pt>
                <c:pt idx="4397">
                  <c:v>8.7940000000000005</c:v>
                </c:pt>
                <c:pt idx="4398">
                  <c:v>8.7959999999999994</c:v>
                </c:pt>
                <c:pt idx="4399">
                  <c:v>8.798</c:v>
                </c:pt>
                <c:pt idx="4400">
                  <c:v>8.8000000000000007</c:v>
                </c:pt>
                <c:pt idx="4401">
                  <c:v>8.8019999999999996</c:v>
                </c:pt>
                <c:pt idx="4402">
                  <c:v>8.8040000000000003</c:v>
                </c:pt>
                <c:pt idx="4403">
                  <c:v>8.8059999999999992</c:v>
                </c:pt>
                <c:pt idx="4404">
                  <c:v>8.8079999999999998</c:v>
                </c:pt>
                <c:pt idx="4405">
                  <c:v>8.81</c:v>
                </c:pt>
                <c:pt idx="4406">
                  <c:v>8.8119999999999994</c:v>
                </c:pt>
                <c:pt idx="4407">
                  <c:v>8.8140000000000001</c:v>
                </c:pt>
                <c:pt idx="4408">
                  <c:v>8.8160000000000007</c:v>
                </c:pt>
                <c:pt idx="4409">
                  <c:v>8.8179999999999996</c:v>
                </c:pt>
                <c:pt idx="4410">
                  <c:v>8.82</c:v>
                </c:pt>
                <c:pt idx="4411">
                  <c:v>8.8219999999999992</c:v>
                </c:pt>
                <c:pt idx="4412">
                  <c:v>8.8239999999999998</c:v>
                </c:pt>
                <c:pt idx="4413">
                  <c:v>8.8260000000000005</c:v>
                </c:pt>
                <c:pt idx="4414">
                  <c:v>8.8279999999999994</c:v>
                </c:pt>
                <c:pt idx="4415">
                  <c:v>8.83</c:v>
                </c:pt>
                <c:pt idx="4416">
                  <c:v>8.8320000000000007</c:v>
                </c:pt>
                <c:pt idx="4417">
                  <c:v>8.8339999999999996</c:v>
                </c:pt>
                <c:pt idx="4418">
                  <c:v>8.8360000000000003</c:v>
                </c:pt>
                <c:pt idx="4419">
                  <c:v>8.8379999999999992</c:v>
                </c:pt>
                <c:pt idx="4420">
                  <c:v>8.84</c:v>
                </c:pt>
                <c:pt idx="4421">
                  <c:v>8.8420000000000005</c:v>
                </c:pt>
                <c:pt idx="4422">
                  <c:v>8.8439999999999994</c:v>
                </c:pt>
                <c:pt idx="4423">
                  <c:v>8.8460000000000001</c:v>
                </c:pt>
                <c:pt idx="4424">
                  <c:v>8.8480000000000008</c:v>
                </c:pt>
                <c:pt idx="4425">
                  <c:v>8.85</c:v>
                </c:pt>
                <c:pt idx="4426">
                  <c:v>8.8520000000000003</c:v>
                </c:pt>
                <c:pt idx="4427">
                  <c:v>8.8539999999999992</c:v>
                </c:pt>
                <c:pt idx="4428">
                  <c:v>8.8559999999999999</c:v>
                </c:pt>
                <c:pt idx="4429">
                  <c:v>8.8580000000000005</c:v>
                </c:pt>
                <c:pt idx="4430">
                  <c:v>8.86</c:v>
                </c:pt>
                <c:pt idx="4431">
                  <c:v>8.8620000000000001</c:v>
                </c:pt>
                <c:pt idx="4432">
                  <c:v>8.8640000000000008</c:v>
                </c:pt>
                <c:pt idx="4433">
                  <c:v>8.8659999999999997</c:v>
                </c:pt>
                <c:pt idx="4434">
                  <c:v>8.8680000000000003</c:v>
                </c:pt>
                <c:pt idx="4435">
                  <c:v>8.8699999999999992</c:v>
                </c:pt>
                <c:pt idx="4436">
                  <c:v>8.8719999999999999</c:v>
                </c:pt>
                <c:pt idx="4437">
                  <c:v>8.8740000000000006</c:v>
                </c:pt>
                <c:pt idx="4438">
                  <c:v>8.8759999999999994</c:v>
                </c:pt>
                <c:pt idx="4439">
                  <c:v>8.8780000000000001</c:v>
                </c:pt>
                <c:pt idx="4440">
                  <c:v>8.8800000000000008</c:v>
                </c:pt>
                <c:pt idx="4441">
                  <c:v>8.8819999999999997</c:v>
                </c:pt>
                <c:pt idx="4442">
                  <c:v>8.8840000000000003</c:v>
                </c:pt>
                <c:pt idx="4443">
                  <c:v>8.8859999999999992</c:v>
                </c:pt>
                <c:pt idx="4444">
                  <c:v>8.8879999999999999</c:v>
                </c:pt>
                <c:pt idx="4445">
                  <c:v>8.89</c:v>
                </c:pt>
                <c:pt idx="4446">
                  <c:v>8.8919999999999995</c:v>
                </c:pt>
                <c:pt idx="4447">
                  <c:v>8.8940000000000001</c:v>
                </c:pt>
                <c:pt idx="4448">
                  <c:v>8.8960000000000008</c:v>
                </c:pt>
                <c:pt idx="4449">
                  <c:v>8.8979999999999997</c:v>
                </c:pt>
                <c:pt idx="4450">
                  <c:v>8.9</c:v>
                </c:pt>
                <c:pt idx="4451">
                  <c:v>8.9019999999999992</c:v>
                </c:pt>
                <c:pt idx="4452">
                  <c:v>8.9039999999999999</c:v>
                </c:pt>
                <c:pt idx="4453">
                  <c:v>8.9060000000000006</c:v>
                </c:pt>
                <c:pt idx="4454">
                  <c:v>8.9079999999999995</c:v>
                </c:pt>
                <c:pt idx="4455">
                  <c:v>8.91</c:v>
                </c:pt>
                <c:pt idx="4456">
                  <c:v>8.9120000000000008</c:v>
                </c:pt>
                <c:pt idx="4457">
                  <c:v>8.9139999999999997</c:v>
                </c:pt>
                <c:pt idx="4458">
                  <c:v>8.9160000000000004</c:v>
                </c:pt>
                <c:pt idx="4459">
                  <c:v>8.9179999999999993</c:v>
                </c:pt>
                <c:pt idx="4460">
                  <c:v>8.92</c:v>
                </c:pt>
                <c:pt idx="4461">
                  <c:v>8.9220000000000006</c:v>
                </c:pt>
                <c:pt idx="4462">
                  <c:v>8.9239999999999995</c:v>
                </c:pt>
                <c:pt idx="4463">
                  <c:v>8.9260000000000002</c:v>
                </c:pt>
                <c:pt idx="4464">
                  <c:v>8.9280000000000008</c:v>
                </c:pt>
                <c:pt idx="4465">
                  <c:v>8.93</c:v>
                </c:pt>
                <c:pt idx="4466">
                  <c:v>8.9320000000000004</c:v>
                </c:pt>
                <c:pt idx="4467">
                  <c:v>8.9339999999999993</c:v>
                </c:pt>
                <c:pt idx="4468">
                  <c:v>8.9359999999999999</c:v>
                </c:pt>
                <c:pt idx="4469">
                  <c:v>8.9380000000000006</c:v>
                </c:pt>
                <c:pt idx="4470">
                  <c:v>8.94</c:v>
                </c:pt>
                <c:pt idx="4471">
                  <c:v>8.9420000000000002</c:v>
                </c:pt>
                <c:pt idx="4472">
                  <c:v>8.9440000000000008</c:v>
                </c:pt>
                <c:pt idx="4473">
                  <c:v>8.9459999999999997</c:v>
                </c:pt>
                <c:pt idx="4474">
                  <c:v>8.9480000000000004</c:v>
                </c:pt>
                <c:pt idx="4475">
                  <c:v>8.9499999999999993</c:v>
                </c:pt>
                <c:pt idx="4476">
                  <c:v>8.952</c:v>
                </c:pt>
                <c:pt idx="4477">
                  <c:v>8.9540000000000006</c:v>
                </c:pt>
                <c:pt idx="4478">
                  <c:v>8.9559999999999995</c:v>
                </c:pt>
                <c:pt idx="4479">
                  <c:v>8.9580000000000002</c:v>
                </c:pt>
                <c:pt idx="4480">
                  <c:v>8.9600000000000009</c:v>
                </c:pt>
                <c:pt idx="4481">
                  <c:v>8.9619999999999997</c:v>
                </c:pt>
                <c:pt idx="4482">
                  <c:v>8.9640000000000004</c:v>
                </c:pt>
                <c:pt idx="4483">
                  <c:v>8.9659999999999993</c:v>
                </c:pt>
                <c:pt idx="4484">
                  <c:v>8.968</c:v>
                </c:pt>
                <c:pt idx="4485">
                  <c:v>8.9700000000000006</c:v>
                </c:pt>
                <c:pt idx="4486">
                  <c:v>8.9719999999999995</c:v>
                </c:pt>
                <c:pt idx="4487">
                  <c:v>8.9740000000000002</c:v>
                </c:pt>
                <c:pt idx="4488">
                  <c:v>8.9760000000000009</c:v>
                </c:pt>
                <c:pt idx="4489">
                  <c:v>8.9779999999999998</c:v>
                </c:pt>
                <c:pt idx="4490">
                  <c:v>8.98</c:v>
                </c:pt>
                <c:pt idx="4491">
                  <c:v>8.9819999999999993</c:v>
                </c:pt>
                <c:pt idx="4492">
                  <c:v>8.984</c:v>
                </c:pt>
                <c:pt idx="4493">
                  <c:v>8.9860000000000007</c:v>
                </c:pt>
                <c:pt idx="4494">
                  <c:v>8.9879999999999995</c:v>
                </c:pt>
                <c:pt idx="4495">
                  <c:v>8.99</c:v>
                </c:pt>
                <c:pt idx="4496">
                  <c:v>8.9920000000000009</c:v>
                </c:pt>
                <c:pt idx="4497">
                  <c:v>8.9939999999999998</c:v>
                </c:pt>
                <c:pt idx="4498">
                  <c:v>8.9960000000000004</c:v>
                </c:pt>
                <c:pt idx="4499">
                  <c:v>8.9979999999999993</c:v>
                </c:pt>
                <c:pt idx="4500">
                  <c:v>9</c:v>
                </c:pt>
                <c:pt idx="4501">
                  <c:v>9.0020000000000007</c:v>
                </c:pt>
                <c:pt idx="4502">
                  <c:v>9.0039999999999996</c:v>
                </c:pt>
                <c:pt idx="4503">
                  <c:v>9.0060000000000002</c:v>
                </c:pt>
                <c:pt idx="4504">
                  <c:v>9.0079999999999991</c:v>
                </c:pt>
                <c:pt idx="4505">
                  <c:v>9.01</c:v>
                </c:pt>
                <c:pt idx="4506">
                  <c:v>9.0120000000000005</c:v>
                </c:pt>
                <c:pt idx="4507">
                  <c:v>9.0139999999999993</c:v>
                </c:pt>
                <c:pt idx="4508">
                  <c:v>9.016</c:v>
                </c:pt>
                <c:pt idx="4509">
                  <c:v>9.0180000000000007</c:v>
                </c:pt>
                <c:pt idx="4510">
                  <c:v>9.02</c:v>
                </c:pt>
                <c:pt idx="4511">
                  <c:v>9.0220000000000002</c:v>
                </c:pt>
                <c:pt idx="4512">
                  <c:v>9.0239999999999991</c:v>
                </c:pt>
                <c:pt idx="4513">
                  <c:v>9.0259999999999998</c:v>
                </c:pt>
                <c:pt idx="4514">
                  <c:v>9.0280000000000005</c:v>
                </c:pt>
                <c:pt idx="4515">
                  <c:v>9.0299999999999994</c:v>
                </c:pt>
                <c:pt idx="4516">
                  <c:v>9.032</c:v>
                </c:pt>
                <c:pt idx="4517">
                  <c:v>9.0340000000000007</c:v>
                </c:pt>
                <c:pt idx="4518">
                  <c:v>9.0359999999999996</c:v>
                </c:pt>
                <c:pt idx="4519">
                  <c:v>9.0380000000000003</c:v>
                </c:pt>
                <c:pt idx="4520">
                  <c:v>9.0399999999999991</c:v>
                </c:pt>
                <c:pt idx="4521">
                  <c:v>9.0419999999999998</c:v>
                </c:pt>
                <c:pt idx="4522">
                  <c:v>9.0440000000000005</c:v>
                </c:pt>
                <c:pt idx="4523">
                  <c:v>9.0459999999999994</c:v>
                </c:pt>
                <c:pt idx="4524">
                  <c:v>9.048</c:v>
                </c:pt>
                <c:pt idx="4525">
                  <c:v>9.0500000000000007</c:v>
                </c:pt>
                <c:pt idx="4526">
                  <c:v>9.0519999999999996</c:v>
                </c:pt>
                <c:pt idx="4527">
                  <c:v>9.0540000000000003</c:v>
                </c:pt>
                <c:pt idx="4528">
                  <c:v>9.0559999999999992</c:v>
                </c:pt>
                <c:pt idx="4529">
                  <c:v>9.0579999999999998</c:v>
                </c:pt>
                <c:pt idx="4530">
                  <c:v>9.06</c:v>
                </c:pt>
                <c:pt idx="4531">
                  <c:v>9.0619999999999994</c:v>
                </c:pt>
                <c:pt idx="4532">
                  <c:v>9.0640000000000001</c:v>
                </c:pt>
                <c:pt idx="4533">
                  <c:v>9.0660000000000007</c:v>
                </c:pt>
                <c:pt idx="4534">
                  <c:v>9.0679999999999996</c:v>
                </c:pt>
                <c:pt idx="4535">
                  <c:v>9.07</c:v>
                </c:pt>
                <c:pt idx="4536">
                  <c:v>9.0719999999999992</c:v>
                </c:pt>
                <c:pt idx="4537">
                  <c:v>9.0739999999999998</c:v>
                </c:pt>
                <c:pt idx="4538">
                  <c:v>9.0760000000000005</c:v>
                </c:pt>
                <c:pt idx="4539">
                  <c:v>9.0779999999999994</c:v>
                </c:pt>
                <c:pt idx="4540">
                  <c:v>9.08</c:v>
                </c:pt>
                <c:pt idx="4541">
                  <c:v>9.0820000000000007</c:v>
                </c:pt>
                <c:pt idx="4542">
                  <c:v>9.0839999999999996</c:v>
                </c:pt>
                <c:pt idx="4543">
                  <c:v>9.0860000000000003</c:v>
                </c:pt>
                <c:pt idx="4544">
                  <c:v>9.0879999999999992</c:v>
                </c:pt>
                <c:pt idx="4545">
                  <c:v>9.09</c:v>
                </c:pt>
                <c:pt idx="4546">
                  <c:v>9.0920000000000005</c:v>
                </c:pt>
                <c:pt idx="4547">
                  <c:v>9.0939999999999994</c:v>
                </c:pt>
                <c:pt idx="4548">
                  <c:v>9.0960000000000001</c:v>
                </c:pt>
                <c:pt idx="4549">
                  <c:v>9.0980000000000008</c:v>
                </c:pt>
                <c:pt idx="4550">
                  <c:v>9.1</c:v>
                </c:pt>
                <c:pt idx="4551">
                  <c:v>9.1020000000000003</c:v>
                </c:pt>
                <c:pt idx="4552">
                  <c:v>9.1039999999999992</c:v>
                </c:pt>
                <c:pt idx="4553">
                  <c:v>9.1059999999999999</c:v>
                </c:pt>
                <c:pt idx="4554">
                  <c:v>9.1080000000000005</c:v>
                </c:pt>
                <c:pt idx="4555">
                  <c:v>9.11</c:v>
                </c:pt>
                <c:pt idx="4556">
                  <c:v>9.1120000000000001</c:v>
                </c:pt>
                <c:pt idx="4557">
                  <c:v>9.1140000000000008</c:v>
                </c:pt>
                <c:pt idx="4558">
                  <c:v>9.1159999999999997</c:v>
                </c:pt>
                <c:pt idx="4559">
                  <c:v>9.1180000000000003</c:v>
                </c:pt>
                <c:pt idx="4560">
                  <c:v>9.1199999999999992</c:v>
                </c:pt>
                <c:pt idx="4561">
                  <c:v>9.1219999999999999</c:v>
                </c:pt>
                <c:pt idx="4562">
                  <c:v>9.1240000000000006</c:v>
                </c:pt>
                <c:pt idx="4563">
                  <c:v>9.1259999999999994</c:v>
                </c:pt>
                <c:pt idx="4564">
                  <c:v>9.1280000000000001</c:v>
                </c:pt>
                <c:pt idx="4565">
                  <c:v>9.1300000000000008</c:v>
                </c:pt>
                <c:pt idx="4566">
                  <c:v>9.1319999999999997</c:v>
                </c:pt>
                <c:pt idx="4567">
                  <c:v>9.1340000000000003</c:v>
                </c:pt>
                <c:pt idx="4568">
                  <c:v>9.1359999999999992</c:v>
                </c:pt>
                <c:pt idx="4569">
                  <c:v>9.1379999999999999</c:v>
                </c:pt>
                <c:pt idx="4570">
                  <c:v>9.14</c:v>
                </c:pt>
                <c:pt idx="4571">
                  <c:v>9.1419999999999995</c:v>
                </c:pt>
                <c:pt idx="4572">
                  <c:v>9.1440000000000001</c:v>
                </c:pt>
                <c:pt idx="4573">
                  <c:v>9.1460000000000008</c:v>
                </c:pt>
                <c:pt idx="4574">
                  <c:v>9.1479999999999997</c:v>
                </c:pt>
                <c:pt idx="4575">
                  <c:v>9.15</c:v>
                </c:pt>
                <c:pt idx="4576">
                  <c:v>9.1519999999999992</c:v>
                </c:pt>
                <c:pt idx="4577">
                  <c:v>9.1539999999999999</c:v>
                </c:pt>
                <c:pt idx="4578">
                  <c:v>9.1560000000000006</c:v>
                </c:pt>
                <c:pt idx="4579">
                  <c:v>9.1579999999999995</c:v>
                </c:pt>
                <c:pt idx="4580">
                  <c:v>9.16</c:v>
                </c:pt>
                <c:pt idx="4581">
                  <c:v>9.1620000000000008</c:v>
                </c:pt>
                <c:pt idx="4582">
                  <c:v>9.1639999999999997</c:v>
                </c:pt>
                <c:pt idx="4583">
                  <c:v>9.1660000000000004</c:v>
                </c:pt>
                <c:pt idx="4584">
                  <c:v>9.1679999999999993</c:v>
                </c:pt>
                <c:pt idx="4585">
                  <c:v>9.17</c:v>
                </c:pt>
                <c:pt idx="4586">
                  <c:v>9.1720000000000006</c:v>
                </c:pt>
                <c:pt idx="4587">
                  <c:v>9.1739999999999995</c:v>
                </c:pt>
                <c:pt idx="4588">
                  <c:v>9.1760000000000002</c:v>
                </c:pt>
                <c:pt idx="4589">
                  <c:v>9.1780000000000008</c:v>
                </c:pt>
                <c:pt idx="4590">
                  <c:v>9.18</c:v>
                </c:pt>
                <c:pt idx="4591">
                  <c:v>9.1820000000000004</c:v>
                </c:pt>
                <c:pt idx="4592">
                  <c:v>9.1839999999999993</c:v>
                </c:pt>
                <c:pt idx="4593">
                  <c:v>9.1859999999999999</c:v>
                </c:pt>
                <c:pt idx="4594">
                  <c:v>9.1880000000000006</c:v>
                </c:pt>
                <c:pt idx="4595">
                  <c:v>9.19</c:v>
                </c:pt>
                <c:pt idx="4596">
                  <c:v>9.1920000000000002</c:v>
                </c:pt>
                <c:pt idx="4597">
                  <c:v>9.1940000000000008</c:v>
                </c:pt>
                <c:pt idx="4598">
                  <c:v>9.1959999999999997</c:v>
                </c:pt>
                <c:pt idx="4599">
                  <c:v>9.1980000000000004</c:v>
                </c:pt>
                <c:pt idx="4600">
                  <c:v>9.1999999999999993</c:v>
                </c:pt>
                <c:pt idx="4601">
                  <c:v>9.202</c:v>
                </c:pt>
                <c:pt idx="4602">
                  <c:v>9.2040000000000006</c:v>
                </c:pt>
                <c:pt idx="4603">
                  <c:v>9.2059999999999995</c:v>
                </c:pt>
                <c:pt idx="4604">
                  <c:v>9.2080000000000002</c:v>
                </c:pt>
                <c:pt idx="4605">
                  <c:v>9.2100000000000009</c:v>
                </c:pt>
                <c:pt idx="4606">
                  <c:v>9.2119999999999997</c:v>
                </c:pt>
                <c:pt idx="4607">
                  <c:v>9.2140000000000004</c:v>
                </c:pt>
                <c:pt idx="4608">
                  <c:v>9.2159999999999993</c:v>
                </c:pt>
                <c:pt idx="4609">
                  <c:v>9.218</c:v>
                </c:pt>
                <c:pt idx="4610">
                  <c:v>9.2200000000000006</c:v>
                </c:pt>
                <c:pt idx="4611">
                  <c:v>9.2219999999999995</c:v>
                </c:pt>
                <c:pt idx="4612">
                  <c:v>9.2240000000000002</c:v>
                </c:pt>
                <c:pt idx="4613">
                  <c:v>9.2260000000000009</c:v>
                </c:pt>
                <c:pt idx="4614">
                  <c:v>9.2279999999999998</c:v>
                </c:pt>
                <c:pt idx="4615">
                  <c:v>9.23</c:v>
                </c:pt>
                <c:pt idx="4616">
                  <c:v>9.2319999999999993</c:v>
                </c:pt>
                <c:pt idx="4617">
                  <c:v>9.234</c:v>
                </c:pt>
                <c:pt idx="4618">
                  <c:v>9.2360000000000007</c:v>
                </c:pt>
                <c:pt idx="4619">
                  <c:v>9.2379999999999995</c:v>
                </c:pt>
                <c:pt idx="4620">
                  <c:v>9.24</c:v>
                </c:pt>
                <c:pt idx="4621">
                  <c:v>9.2420000000000009</c:v>
                </c:pt>
                <c:pt idx="4622">
                  <c:v>9.2439999999999998</c:v>
                </c:pt>
                <c:pt idx="4623">
                  <c:v>9.2460000000000004</c:v>
                </c:pt>
                <c:pt idx="4624">
                  <c:v>9.2479999999999993</c:v>
                </c:pt>
                <c:pt idx="4625">
                  <c:v>9.25</c:v>
                </c:pt>
                <c:pt idx="4626">
                  <c:v>9.2520000000000007</c:v>
                </c:pt>
                <c:pt idx="4627">
                  <c:v>9.2539999999999996</c:v>
                </c:pt>
                <c:pt idx="4628">
                  <c:v>9.2560000000000002</c:v>
                </c:pt>
                <c:pt idx="4629">
                  <c:v>9.2579999999999991</c:v>
                </c:pt>
                <c:pt idx="4630">
                  <c:v>9.26</c:v>
                </c:pt>
                <c:pt idx="4631">
                  <c:v>9.2620000000000005</c:v>
                </c:pt>
                <c:pt idx="4632">
                  <c:v>9.2639999999999993</c:v>
                </c:pt>
                <c:pt idx="4633">
                  <c:v>9.266</c:v>
                </c:pt>
                <c:pt idx="4634">
                  <c:v>9.2680000000000007</c:v>
                </c:pt>
                <c:pt idx="4635">
                  <c:v>9.27</c:v>
                </c:pt>
                <c:pt idx="4636">
                  <c:v>9.2720000000000002</c:v>
                </c:pt>
                <c:pt idx="4637">
                  <c:v>9.2739999999999991</c:v>
                </c:pt>
                <c:pt idx="4638">
                  <c:v>9.2759999999999998</c:v>
                </c:pt>
                <c:pt idx="4639">
                  <c:v>9.2780000000000005</c:v>
                </c:pt>
                <c:pt idx="4640">
                  <c:v>9.2799999999999994</c:v>
                </c:pt>
                <c:pt idx="4641">
                  <c:v>9.282</c:v>
                </c:pt>
                <c:pt idx="4642">
                  <c:v>9.2840000000000007</c:v>
                </c:pt>
                <c:pt idx="4643">
                  <c:v>9.2859999999999996</c:v>
                </c:pt>
                <c:pt idx="4644">
                  <c:v>9.2880000000000003</c:v>
                </c:pt>
                <c:pt idx="4645">
                  <c:v>9.2899999999999991</c:v>
                </c:pt>
                <c:pt idx="4646">
                  <c:v>9.2919999999999998</c:v>
                </c:pt>
                <c:pt idx="4647">
                  <c:v>9.2940000000000005</c:v>
                </c:pt>
                <c:pt idx="4648">
                  <c:v>9.2959999999999994</c:v>
                </c:pt>
                <c:pt idx="4649">
                  <c:v>9.298</c:v>
                </c:pt>
                <c:pt idx="4650">
                  <c:v>9.3000000000000007</c:v>
                </c:pt>
                <c:pt idx="4651">
                  <c:v>9.3019999999999996</c:v>
                </c:pt>
                <c:pt idx="4652">
                  <c:v>9.3040000000000003</c:v>
                </c:pt>
                <c:pt idx="4653">
                  <c:v>9.3059999999999992</c:v>
                </c:pt>
                <c:pt idx="4654">
                  <c:v>9.3079999999999998</c:v>
                </c:pt>
                <c:pt idx="4655">
                  <c:v>9.31</c:v>
                </c:pt>
                <c:pt idx="4656">
                  <c:v>9.3119999999999994</c:v>
                </c:pt>
                <c:pt idx="4657">
                  <c:v>9.3140000000000001</c:v>
                </c:pt>
                <c:pt idx="4658">
                  <c:v>9.3160000000000007</c:v>
                </c:pt>
                <c:pt idx="4659">
                  <c:v>9.3179999999999996</c:v>
                </c:pt>
                <c:pt idx="4660">
                  <c:v>9.32</c:v>
                </c:pt>
                <c:pt idx="4661">
                  <c:v>9.3219999999999992</c:v>
                </c:pt>
                <c:pt idx="4662">
                  <c:v>9.3239999999999998</c:v>
                </c:pt>
                <c:pt idx="4663">
                  <c:v>9.3260000000000005</c:v>
                </c:pt>
                <c:pt idx="4664">
                  <c:v>9.3279999999999994</c:v>
                </c:pt>
                <c:pt idx="4665">
                  <c:v>9.33</c:v>
                </c:pt>
                <c:pt idx="4666">
                  <c:v>9.3320000000000007</c:v>
                </c:pt>
                <c:pt idx="4667">
                  <c:v>9.3339999999999996</c:v>
                </c:pt>
                <c:pt idx="4668">
                  <c:v>9.3360000000000003</c:v>
                </c:pt>
                <c:pt idx="4669">
                  <c:v>9.3379999999999992</c:v>
                </c:pt>
                <c:pt idx="4670">
                  <c:v>9.34</c:v>
                </c:pt>
                <c:pt idx="4671">
                  <c:v>9.3420000000000005</c:v>
                </c:pt>
                <c:pt idx="4672">
                  <c:v>9.3439999999999994</c:v>
                </c:pt>
                <c:pt idx="4673">
                  <c:v>9.3460000000000001</c:v>
                </c:pt>
                <c:pt idx="4674">
                  <c:v>9.3480000000000008</c:v>
                </c:pt>
                <c:pt idx="4675">
                  <c:v>9.35</c:v>
                </c:pt>
                <c:pt idx="4676">
                  <c:v>9.3520000000000003</c:v>
                </c:pt>
                <c:pt idx="4677">
                  <c:v>9.3539999999999992</c:v>
                </c:pt>
                <c:pt idx="4678">
                  <c:v>9.3559999999999999</c:v>
                </c:pt>
                <c:pt idx="4679">
                  <c:v>9.3580000000000005</c:v>
                </c:pt>
                <c:pt idx="4680">
                  <c:v>9.36</c:v>
                </c:pt>
                <c:pt idx="4681">
                  <c:v>9.3620000000000001</c:v>
                </c:pt>
                <c:pt idx="4682">
                  <c:v>9.3640000000000008</c:v>
                </c:pt>
                <c:pt idx="4683">
                  <c:v>9.3659999999999997</c:v>
                </c:pt>
                <c:pt idx="4684">
                  <c:v>9.3680000000000003</c:v>
                </c:pt>
                <c:pt idx="4685">
                  <c:v>9.3699999999999992</c:v>
                </c:pt>
                <c:pt idx="4686">
                  <c:v>9.3719999999999999</c:v>
                </c:pt>
                <c:pt idx="4687">
                  <c:v>9.3740000000000006</c:v>
                </c:pt>
                <c:pt idx="4688">
                  <c:v>9.3759999999999994</c:v>
                </c:pt>
                <c:pt idx="4689">
                  <c:v>9.3780000000000001</c:v>
                </c:pt>
                <c:pt idx="4690">
                  <c:v>9.3800000000000008</c:v>
                </c:pt>
                <c:pt idx="4691">
                  <c:v>9.3819999999999997</c:v>
                </c:pt>
                <c:pt idx="4692">
                  <c:v>9.3840000000000003</c:v>
                </c:pt>
                <c:pt idx="4693">
                  <c:v>9.3859999999999992</c:v>
                </c:pt>
                <c:pt idx="4694">
                  <c:v>9.3879999999999999</c:v>
                </c:pt>
                <c:pt idx="4695">
                  <c:v>9.39</c:v>
                </c:pt>
                <c:pt idx="4696">
                  <c:v>9.3919999999999995</c:v>
                </c:pt>
                <c:pt idx="4697">
                  <c:v>9.3940000000000001</c:v>
                </c:pt>
                <c:pt idx="4698">
                  <c:v>9.3960000000000008</c:v>
                </c:pt>
                <c:pt idx="4699">
                  <c:v>9.3979999999999997</c:v>
                </c:pt>
                <c:pt idx="4700">
                  <c:v>9.4</c:v>
                </c:pt>
                <c:pt idx="4701">
                  <c:v>9.4019999999999992</c:v>
                </c:pt>
                <c:pt idx="4702">
                  <c:v>9.4039999999999999</c:v>
                </c:pt>
                <c:pt idx="4703">
                  <c:v>9.4060000000000006</c:v>
                </c:pt>
                <c:pt idx="4704">
                  <c:v>9.4079999999999995</c:v>
                </c:pt>
                <c:pt idx="4705">
                  <c:v>9.41</c:v>
                </c:pt>
                <c:pt idx="4706">
                  <c:v>9.4120000000000008</c:v>
                </c:pt>
                <c:pt idx="4707">
                  <c:v>9.4139999999999997</c:v>
                </c:pt>
                <c:pt idx="4708">
                  <c:v>9.4160000000000004</c:v>
                </c:pt>
                <c:pt idx="4709">
                  <c:v>9.4179999999999993</c:v>
                </c:pt>
                <c:pt idx="4710">
                  <c:v>9.42</c:v>
                </c:pt>
                <c:pt idx="4711">
                  <c:v>9.4220000000000006</c:v>
                </c:pt>
                <c:pt idx="4712">
                  <c:v>9.4239999999999995</c:v>
                </c:pt>
                <c:pt idx="4713">
                  <c:v>9.4260000000000002</c:v>
                </c:pt>
                <c:pt idx="4714">
                  <c:v>9.4280000000000008</c:v>
                </c:pt>
                <c:pt idx="4715">
                  <c:v>9.43</c:v>
                </c:pt>
                <c:pt idx="4716">
                  <c:v>9.4320000000000004</c:v>
                </c:pt>
                <c:pt idx="4717">
                  <c:v>9.4339999999999993</c:v>
                </c:pt>
                <c:pt idx="4718">
                  <c:v>9.4359999999999999</c:v>
                </c:pt>
                <c:pt idx="4719">
                  <c:v>9.4380000000000006</c:v>
                </c:pt>
                <c:pt idx="4720">
                  <c:v>9.44</c:v>
                </c:pt>
                <c:pt idx="4721">
                  <c:v>9.4420000000000002</c:v>
                </c:pt>
                <c:pt idx="4722">
                  <c:v>9.4440000000000008</c:v>
                </c:pt>
                <c:pt idx="4723">
                  <c:v>9.4459999999999997</c:v>
                </c:pt>
                <c:pt idx="4724">
                  <c:v>9.4480000000000004</c:v>
                </c:pt>
                <c:pt idx="4725">
                  <c:v>9.4499999999999993</c:v>
                </c:pt>
                <c:pt idx="4726">
                  <c:v>9.452</c:v>
                </c:pt>
                <c:pt idx="4727">
                  <c:v>9.4540000000000006</c:v>
                </c:pt>
                <c:pt idx="4728">
                  <c:v>9.4559999999999995</c:v>
                </c:pt>
                <c:pt idx="4729">
                  <c:v>9.4580000000000002</c:v>
                </c:pt>
                <c:pt idx="4730">
                  <c:v>9.4600000000000009</c:v>
                </c:pt>
                <c:pt idx="4731">
                  <c:v>9.4619999999999997</c:v>
                </c:pt>
                <c:pt idx="4732">
                  <c:v>9.4640000000000004</c:v>
                </c:pt>
                <c:pt idx="4733">
                  <c:v>9.4659999999999993</c:v>
                </c:pt>
                <c:pt idx="4734">
                  <c:v>9.468</c:v>
                </c:pt>
                <c:pt idx="4735">
                  <c:v>9.4700000000000006</c:v>
                </c:pt>
                <c:pt idx="4736">
                  <c:v>9.4719999999999995</c:v>
                </c:pt>
                <c:pt idx="4737">
                  <c:v>9.4740000000000002</c:v>
                </c:pt>
                <c:pt idx="4738">
                  <c:v>9.4760000000000009</c:v>
                </c:pt>
                <c:pt idx="4739">
                  <c:v>9.4779999999999998</c:v>
                </c:pt>
                <c:pt idx="4740">
                  <c:v>9.48</c:v>
                </c:pt>
                <c:pt idx="4741">
                  <c:v>9.4819999999999993</c:v>
                </c:pt>
                <c:pt idx="4742">
                  <c:v>9.484</c:v>
                </c:pt>
                <c:pt idx="4743">
                  <c:v>9.4860000000000007</c:v>
                </c:pt>
                <c:pt idx="4744">
                  <c:v>9.4879999999999995</c:v>
                </c:pt>
                <c:pt idx="4745">
                  <c:v>9.49</c:v>
                </c:pt>
                <c:pt idx="4746">
                  <c:v>9.4920000000000009</c:v>
                </c:pt>
                <c:pt idx="4747">
                  <c:v>9.4939999999999998</c:v>
                </c:pt>
                <c:pt idx="4748">
                  <c:v>9.4960000000000004</c:v>
                </c:pt>
                <c:pt idx="4749">
                  <c:v>9.4979999999999993</c:v>
                </c:pt>
                <c:pt idx="4750">
                  <c:v>9.5</c:v>
                </c:pt>
                <c:pt idx="4751">
                  <c:v>9.5020000000000007</c:v>
                </c:pt>
                <c:pt idx="4752">
                  <c:v>9.5039999999999996</c:v>
                </c:pt>
                <c:pt idx="4753">
                  <c:v>9.5060000000000002</c:v>
                </c:pt>
                <c:pt idx="4754">
                  <c:v>9.5079999999999991</c:v>
                </c:pt>
                <c:pt idx="4755">
                  <c:v>9.51</c:v>
                </c:pt>
                <c:pt idx="4756">
                  <c:v>9.5120000000000005</c:v>
                </c:pt>
                <c:pt idx="4757">
                  <c:v>9.5139999999999993</c:v>
                </c:pt>
                <c:pt idx="4758">
                  <c:v>9.516</c:v>
                </c:pt>
                <c:pt idx="4759">
                  <c:v>9.5180000000000007</c:v>
                </c:pt>
                <c:pt idx="4760">
                  <c:v>9.52</c:v>
                </c:pt>
                <c:pt idx="4761">
                  <c:v>9.5220000000000002</c:v>
                </c:pt>
                <c:pt idx="4762">
                  <c:v>9.5239999999999991</c:v>
                </c:pt>
                <c:pt idx="4763">
                  <c:v>9.5259999999999998</c:v>
                </c:pt>
                <c:pt idx="4764">
                  <c:v>9.5280000000000005</c:v>
                </c:pt>
                <c:pt idx="4765">
                  <c:v>9.5299999999999994</c:v>
                </c:pt>
                <c:pt idx="4766">
                  <c:v>9.532</c:v>
                </c:pt>
                <c:pt idx="4767">
                  <c:v>9.5340000000000007</c:v>
                </c:pt>
                <c:pt idx="4768">
                  <c:v>9.5359999999999996</c:v>
                </c:pt>
                <c:pt idx="4769">
                  <c:v>9.5380000000000003</c:v>
                </c:pt>
                <c:pt idx="4770">
                  <c:v>9.5399999999999991</c:v>
                </c:pt>
                <c:pt idx="4771">
                  <c:v>9.5419999999999998</c:v>
                </c:pt>
                <c:pt idx="4772">
                  <c:v>9.5440000000000005</c:v>
                </c:pt>
                <c:pt idx="4773">
                  <c:v>9.5459999999999994</c:v>
                </c:pt>
                <c:pt idx="4774">
                  <c:v>9.548</c:v>
                </c:pt>
                <c:pt idx="4775">
                  <c:v>9.5500000000000007</c:v>
                </c:pt>
                <c:pt idx="4776">
                  <c:v>9.5519999999999996</c:v>
                </c:pt>
                <c:pt idx="4777">
                  <c:v>9.5540000000000003</c:v>
                </c:pt>
                <c:pt idx="4778">
                  <c:v>9.5559999999999992</c:v>
                </c:pt>
                <c:pt idx="4779">
                  <c:v>9.5579999999999998</c:v>
                </c:pt>
                <c:pt idx="4780">
                  <c:v>9.56</c:v>
                </c:pt>
                <c:pt idx="4781">
                  <c:v>9.5619999999999994</c:v>
                </c:pt>
                <c:pt idx="4782">
                  <c:v>9.5640000000000001</c:v>
                </c:pt>
                <c:pt idx="4783">
                  <c:v>9.5660000000000007</c:v>
                </c:pt>
                <c:pt idx="4784">
                  <c:v>9.5679999999999996</c:v>
                </c:pt>
                <c:pt idx="4785">
                  <c:v>9.57</c:v>
                </c:pt>
                <c:pt idx="4786">
                  <c:v>9.5719999999999992</c:v>
                </c:pt>
                <c:pt idx="4787">
                  <c:v>9.5739999999999998</c:v>
                </c:pt>
                <c:pt idx="4788">
                  <c:v>9.5760000000000005</c:v>
                </c:pt>
                <c:pt idx="4789">
                  <c:v>9.5779999999999994</c:v>
                </c:pt>
                <c:pt idx="4790">
                  <c:v>9.58</c:v>
                </c:pt>
                <c:pt idx="4791">
                  <c:v>9.5820000000000007</c:v>
                </c:pt>
                <c:pt idx="4792">
                  <c:v>9.5839999999999996</c:v>
                </c:pt>
                <c:pt idx="4793">
                  <c:v>9.5860000000000003</c:v>
                </c:pt>
                <c:pt idx="4794">
                  <c:v>9.5879999999999992</c:v>
                </c:pt>
                <c:pt idx="4795">
                  <c:v>9.59</c:v>
                </c:pt>
                <c:pt idx="4796">
                  <c:v>9.5920000000000005</c:v>
                </c:pt>
                <c:pt idx="4797">
                  <c:v>9.5939999999999994</c:v>
                </c:pt>
                <c:pt idx="4798">
                  <c:v>9.5960000000000001</c:v>
                </c:pt>
                <c:pt idx="4799">
                  <c:v>9.5980000000000008</c:v>
                </c:pt>
                <c:pt idx="4800">
                  <c:v>9.6</c:v>
                </c:pt>
                <c:pt idx="4801">
                  <c:v>9.6020000000000003</c:v>
                </c:pt>
                <c:pt idx="4802">
                  <c:v>9.6039999999999992</c:v>
                </c:pt>
                <c:pt idx="4803">
                  <c:v>9.6059999999999999</c:v>
                </c:pt>
                <c:pt idx="4804">
                  <c:v>9.6080000000000005</c:v>
                </c:pt>
                <c:pt idx="4805">
                  <c:v>9.61</c:v>
                </c:pt>
                <c:pt idx="4806">
                  <c:v>9.6120000000000001</c:v>
                </c:pt>
                <c:pt idx="4807">
                  <c:v>9.6140000000000008</c:v>
                </c:pt>
                <c:pt idx="4808">
                  <c:v>9.6159999999999997</c:v>
                </c:pt>
                <c:pt idx="4809">
                  <c:v>9.6180000000000003</c:v>
                </c:pt>
                <c:pt idx="4810">
                  <c:v>9.6199999999999992</c:v>
                </c:pt>
                <c:pt idx="4811">
                  <c:v>9.6219999999999999</c:v>
                </c:pt>
                <c:pt idx="4812">
                  <c:v>9.6240000000000006</c:v>
                </c:pt>
                <c:pt idx="4813">
                  <c:v>9.6259999999999994</c:v>
                </c:pt>
                <c:pt idx="4814">
                  <c:v>9.6280000000000001</c:v>
                </c:pt>
                <c:pt idx="4815">
                  <c:v>9.6300000000000008</c:v>
                </c:pt>
                <c:pt idx="4816">
                  <c:v>9.6319999999999997</c:v>
                </c:pt>
                <c:pt idx="4817">
                  <c:v>9.6340000000000003</c:v>
                </c:pt>
                <c:pt idx="4818">
                  <c:v>9.6359999999999992</c:v>
                </c:pt>
                <c:pt idx="4819">
                  <c:v>9.6379999999999999</c:v>
                </c:pt>
                <c:pt idx="4820">
                  <c:v>9.64</c:v>
                </c:pt>
                <c:pt idx="4821">
                  <c:v>9.6419999999999995</c:v>
                </c:pt>
                <c:pt idx="4822">
                  <c:v>9.6440000000000001</c:v>
                </c:pt>
                <c:pt idx="4823">
                  <c:v>9.6460000000000008</c:v>
                </c:pt>
                <c:pt idx="4824">
                  <c:v>9.6479999999999997</c:v>
                </c:pt>
                <c:pt idx="4825">
                  <c:v>9.65</c:v>
                </c:pt>
                <c:pt idx="4826">
                  <c:v>9.6519999999999992</c:v>
                </c:pt>
                <c:pt idx="4827">
                  <c:v>9.6539999999999999</c:v>
                </c:pt>
                <c:pt idx="4828">
                  <c:v>9.6560000000000006</c:v>
                </c:pt>
                <c:pt idx="4829">
                  <c:v>9.6579999999999995</c:v>
                </c:pt>
                <c:pt idx="4830">
                  <c:v>9.66</c:v>
                </c:pt>
                <c:pt idx="4831">
                  <c:v>9.6620000000000008</c:v>
                </c:pt>
                <c:pt idx="4832">
                  <c:v>9.6639999999999997</c:v>
                </c:pt>
                <c:pt idx="4833">
                  <c:v>9.6660000000000004</c:v>
                </c:pt>
                <c:pt idx="4834">
                  <c:v>9.6679999999999993</c:v>
                </c:pt>
                <c:pt idx="4835">
                  <c:v>9.67</c:v>
                </c:pt>
                <c:pt idx="4836">
                  <c:v>9.6720000000000006</c:v>
                </c:pt>
                <c:pt idx="4837">
                  <c:v>9.6739999999999995</c:v>
                </c:pt>
                <c:pt idx="4838">
                  <c:v>9.6760000000000002</c:v>
                </c:pt>
                <c:pt idx="4839">
                  <c:v>9.6780000000000008</c:v>
                </c:pt>
                <c:pt idx="4840">
                  <c:v>9.68</c:v>
                </c:pt>
                <c:pt idx="4841">
                  <c:v>9.6820000000000004</c:v>
                </c:pt>
                <c:pt idx="4842">
                  <c:v>9.6839999999999993</c:v>
                </c:pt>
                <c:pt idx="4843">
                  <c:v>9.6859999999999999</c:v>
                </c:pt>
                <c:pt idx="4844">
                  <c:v>9.6880000000000006</c:v>
                </c:pt>
                <c:pt idx="4845">
                  <c:v>9.69</c:v>
                </c:pt>
                <c:pt idx="4846">
                  <c:v>9.6920000000000002</c:v>
                </c:pt>
                <c:pt idx="4847">
                  <c:v>9.6940000000000008</c:v>
                </c:pt>
                <c:pt idx="4848">
                  <c:v>9.6959999999999997</c:v>
                </c:pt>
                <c:pt idx="4849">
                  <c:v>9.6980000000000004</c:v>
                </c:pt>
                <c:pt idx="4850">
                  <c:v>9.6999999999999993</c:v>
                </c:pt>
                <c:pt idx="4851">
                  <c:v>9.702</c:v>
                </c:pt>
                <c:pt idx="4852">
                  <c:v>9.7040000000000006</c:v>
                </c:pt>
                <c:pt idx="4853">
                  <c:v>9.7059999999999995</c:v>
                </c:pt>
                <c:pt idx="4854">
                  <c:v>9.7080000000000002</c:v>
                </c:pt>
                <c:pt idx="4855">
                  <c:v>9.7100000000000009</c:v>
                </c:pt>
                <c:pt idx="4856">
                  <c:v>9.7119999999999997</c:v>
                </c:pt>
                <c:pt idx="4857">
                  <c:v>9.7140000000000004</c:v>
                </c:pt>
                <c:pt idx="4858">
                  <c:v>9.7159999999999993</c:v>
                </c:pt>
                <c:pt idx="4859">
                  <c:v>9.718</c:v>
                </c:pt>
                <c:pt idx="4860">
                  <c:v>9.7200000000000006</c:v>
                </c:pt>
                <c:pt idx="4861">
                  <c:v>9.7219999999999995</c:v>
                </c:pt>
                <c:pt idx="4862">
                  <c:v>9.7240000000000002</c:v>
                </c:pt>
                <c:pt idx="4863">
                  <c:v>9.7260000000000009</c:v>
                </c:pt>
                <c:pt idx="4864">
                  <c:v>9.7279999999999998</c:v>
                </c:pt>
                <c:pt idx="4865">
                  <c:v>9.73</c:v>
                </c:pt>
                <c:pt idx="4866">
                  <c:v>9.7319999999999993</c:v>
                </c:pt>
                <c:pt idx="4867">
                  <c:v>9.734</c:v>
                </c:pt>
                <c:pt idx="4868">
                  <c:v>9.7360000000000007</c:v>
                </c:pt>
                <c:pt idx="4869">
                  <c:v>9.7379999999999995</c:v>
                </c:pt>
                <c:pt idx="4870">
                  <c:v>9.74</c:v>
                </c:pt>
                <c:pt idx="4871">
                  <c:v>9.7420000000000009</c:v>
                </c:pt>
                <c:pt idx="4872">
                  <c:v>9.7439999999999998</c:v>
                </c:pt>
                <c:pt idx="4873">
                  <c:v>9.7460000000000004</c:v>
                </c:pt>
                <c:pt idx="4874">
                  <c:v>9.7479999999999993</c:v>
                </c:pt>
                <c:pt idx="4875">
                  <c:v>9.75</c:v>
                </c:pt>
                <c:pt idx="4876">
                  <c:v>9.7520000000000007</c:v>
                </c:pt>
                <c:pt idx="4877">
                  <c:v>9.7539999999999996</c:v>
                </c:pt>
                <c:pt idx="4878">
                  <c:v>9.7560000000000002</c:v>
                </c:pt>
                <c:pt idx="4879">
                  <c:v>9.7579999999999991</c:v>
                </c:pt>
                <c:pt idx="4880">
                  <c:v>9.76</c:v>
                </c:pt>
                <c:pt idx="4881">
                  <c:v>9.7620000000000005</c:v>
                </c:pt>
                <c:pt idx="4882">
                  <c:v>9.7639999999999993</c:v>
                </c:pt>
                <c:pt idx="4883">
                  <c:v>9.766</c:v>
                </c:pt>
                <c:pt idx="4884">
                  <c:v>9.7680000000000007</c:v>
                </c:pt>
                <c:pt idx="4885">
                  <c:v>9.77</c:v>
                </c:pt>
                <c:pt idx="4886">
                  <c:v>9.7720000000000002</c:v>
                </c:pt>
                <c:pt idx="4887">
                  <c:v>9.7739999999999991</c:v>
                </c:pt>
                <c:pt idx="4888">
                  <c:v>9.7759999999999998</c:v>
                </c:pt>
                <c:pt idx="4889">
                  <c:v>9.7780000000000005</c:v>
                </c:pt>
                <c:pt idx="4890">
                  <c:v>9.7799999999999994</c:v>
                </c:pt>
                <c:pt idx="4891">
                  <c:v>9.782</c:v>
                </c:pt>
                <c:pt idx="4892">
                  <c:v>9.7840000000000007</c:v>
                </c:pt>
                <c:pt idx="4893">
                  <c:v>9.7859999999999996</c:v>
                </c:pt>
                <c:pt idx="4894">
                  <c:v>9.7880000000000003</c:v>
                </c:pt>
                <c:pt idx="4895">
                  <c:v>9.7899999999999991</c:v>
                </c:pt>
                <c:pt idx="4896">
                  <c:v>9.7919999999999998</c:v>
                </c:pt>
                <c:pt idx="4897">
                  <c:v>9.7940000000000005</c:v>
                </c:pt>
                <c:pt idx="4898">
                  <c:v>9.7959999999999994</c:v>
                </c:pt>
                <c:pt idx="4899">
                  <c:v>9.798</c:v>
                </c:pt>
                <c:pt idx="4900">
                  <c:v>9.8000000000000007</c:v>
                </c:pt>
                <c:pt idx="4901">
                  <c:v>9.8019999999999996</c:v>
                </c:pt>
                <c:pt idx="4902">
                  <c:v>9.8040000000000003</c:v>
                </c:pt>
                <c:pt idx="4903">
                  <c:v>9.8059999999999992</c:v>
                </c:pt>
                <c:pt idx="4904">
                  <c:v>9.8079999999999998</c:v>
                </c:pt>
                <c:pt idx="4905">
                  <c:v>9.81</c:v>
                </c:pt>
                <c:pt idx="4906">
                  <c:v>9.8119999999999994</c:v>
                </c:pt>
                <c:pt idx="4907">
                  <c:v>9.8140000000000001</c:v>
                </c:pt>
                <c:pt idx="4908">
                  <c:v>9.8160000000000007</c:v>
                </c:pt>
                <c:pt idx="4909">
                  <c:v>9.8179999999999996</c:v>
                </c:pt>
                <c:pt idx="4910">
                  <c:v>9.82</c:v>
                </c:pt>
                <c:pt idx="4911">
                  <c:v>9.8219999999999992</c:v>
                </c:pt>
                <c:pt idx="4912">
                  <c:v>9.8239999999999998</c:v>
                </c:pt>
                <c:pt idx="4913">
                  <c:v>9.8260000000000005</c:v>
                </c:pt>
                <c:pt idx="4914">
                  <c:v>9.8279999999999994</c:v>
                </c:pt>
                <c:pt idx="4915">
                  <c:v>9.83</c:v>
                </c:pt>
                <c:pt idx="4916">
                  <c:v>9.8320000000000007</c:v>
                </c:pt>
                <c:pt idx="4917">
                  <c:v>9.8339999999999996</c:v>
                </c:pt>
                <c:pt idx="4918">
                  <c:v>9.8360000000000003</c:v>
                </c:pt>
                <c:pt idx="4919">
                  <c:v>9.8379999999999992</c:v>
                </c:pt>
                <c:pt idx="4920">
                  <c:v>9.84</c:v>
                </c:pt>
                <c:pt idx="4921">
                  <c:v>9.8420000000000005</c:v>
                </c:pt>
                <c:pt idx="4922">
                  <c:v>9.8439999999999994</c:v>
                </c:pt>
                <c:pt idx="4923">
                  <c:v>9.8460000000000001</c:v>
                </c:pt>
                <c:pt idx="4924">
                  <c:v>9.8480000000000008</c:v>
                </c:pt>
                <c:pt idx="4925">
                  <c:v>9.85</c:v>
                </c:pt>
                <c:pt idx="4926">
                  <c:v>9.8520000000000003</c:v>
                </c:pt>
                <c:pt idx="4927">
                  <c:v>9.8539999999999992</c:v>
                </c:pt>
                <c:pt idx="4928">
                  <c:v>9.8559999999999999</c:v>
                </c:pt>
                <c:pt idx="4929">
                  <c:v>9.8580000000000005</c:v>
                </c:pt>
                <c:pt idx="4930">
                  <c:v>9.86</c:v>
                </c:pt>
                <c:pt idx="4931">
                  <c:v>9.8620000000000001</c:v>
                </c:pt>
                <c:pt idx="4932">
                  <c:v>9.8640000000000008</c:v>
                </c:pt>
                <c:pt idx="4933">
                  <c:v>9.8659999999999997</c:v>
                </c:pt>
                <c:pt idx="4934">
                  <c:v>9.8680000000000003</c:v>
                </c:pt>
                <c:pt idx="4935">
                  <c:v>9.8699999999999992</c:v>
                </c:pt>
                <c:pt idx="4936">
                  <c:v>9.8719999999999999</c:v>
                </c:pt>
                <c:pt idx="4937">
                  <c:v>9.8740000000000006</c:v>
                </c:pt>
                <c:pt idx="4938">
                  <c:v>9.8759999999999994</c:v>
                </c:pt>
                <c:pt idx="4939">
                  <c:v>9.8780000000000001</c:v>
                </c:pt>
                <c:pt idx="4940">
                  <c:v>9.8800000000000008</c:v>
                </c:pt>
                <c:pt idx="4941">
                  <c:v>9.8819999999999997</c:v>
                </c:pt>
                <c:pt idx="4942">
                  <c:v>9.8840000000000003</c:v>
                </c:pt>
                <c:pt idx="4943">
                  <c:v>9.8859999999999992</c:v>
                </c:pt>
                <c:pt idx="4944">
                  <c:v>9.8879999999999999</c:v>
                </c:pt>
                <c:pt idx="4945">
                  <c:v>9.89</c:v>
                </c:pt>
                <c:pt idx="4946">
                  <c:v>9.8919999999999995</c:v>
                </c:pt>
                <c:pt idx="4947">
                  <c:v>9.8940000000000001</c:v>
                </c:pt>
                <c:pt idx="4948">
                  <c:v>9.8960000000000008</c:v>
                </c:pt>
                <c:pt idx="4949">
                  <c:v>9.8979999999999997</c:v>
                </c:pt>
                <c:pt idx="4950">
                  <c:v>9.9</c:v>
                </c:pt>
                <c:pt idx="4951">
                  <c:v>9.9019999999999992</c:v>
                </c:pt>
                <c:pt idx="4952">
                  <c:v>9.9039999999999999</c:v>
                </c:pt>
                <c:pt idx="4953">
                  <c:v>9.9060000000000006</c:v>
                </c:pt>
                <c:pt idx="4954">
                  <c:v>9.9079999999999995</c:v>
                </c:pt>
                <c:pt idx="4955">
                  <c:v>9.91</c:v>
                </c:pt>
                <c:pt idx="4956">
                  <c:v>9.9120000000000008</c:v>
                </c:pt>
                <c:pt idx="4957">
                  <c:v>9.9139999999999997</c:v>
                </c:pt>
                <c:pt idx="4958">
                  <c:v>9.9160000000000004</c:v>
                </c:pt>
                <c:pt idx="4959">
                  <c:v>9.9179999999999993</c:v>
                </c:pt>
                <c:pt idx="4960">
                  <c:v>9.92</c:v>
                </c:pt>
                <c:pt idx="4961">
                  <c:v>9.9220000000000006</c:v>
                </c:pt>
                <c:pt idx="4962">
                  <c:v>9.9239999999999995</c:v>
                </c:pt>
                <c:pt idx="4963">
                  <c:v>9.9260000000000002</c:v>
                </c:pt>
                <c:pt idx="4964">
                  <c:v>9.9280000000000008</c:v>
                </c:pt>
                <c:pt idx="4965">
                  <c:v>9.93</c:v>
                </c:pt>
                <c:pt idx="4966">
                  <c:v>9.9320000000000004</c:v>
                </c:pt>
                <c:pt idx="4967">
                  <c:v>9.9339999999999993</c:v>
                </c:pt>
                <c:pt idx="4968">
                  <c:v>9.9359999999999999</c:v>
                </c:pt>
                <c:pt idx="4969">
                  <c:v>9.9380000000000006</c:v>
                </c:pt>
                <c:pt idx="4970">
                  <c:v>9.94</c:v>
                </c:pt>
                <c:pt idx="4971">
                  <c:v>9.9420000000000002</c:v>
                </c:pt>
                <c:pt idx="4972">
                  <c:v>9.9440000000000008</c:v>
                </c:pt>
                <c:pt idx="4973">
                  <c:v>9.9459999999999997</c:v>
                </c:pt>
                <c:pt idx="4974">
                  <c:v>9.9480000000000004</c:v>
                </c:pt>
                <c:pt idx="4975">
                  <c:v>9.9499999999999993</c:v>
                </c:pt>
                <c:pt idx="4976">
                  <c:v>9.952</c:v>
                </c:pt>
                <c:pt idx="4977">
                  <c:v>9.9540000000000006</c:v>
                </c:pt>
                <c:pt idx="4978">
                  <c:v>9.9559999999999995</c:v>
                </c:pt>
                <c:pt idx="4979">
                  <c:v>9.9580000000000002</c:v>
                </c:pt>
                <c:pt idx="4980">
                  <c:v>9.9600000000000009</c:v>
                </c:pt>
                <c:pt idx="4981">
                  <c:v>9.9619999999999997</c:v>
                </c:pt>
                <c:pt idx="4982">
                  <c:v>9.9640000000000004</c:v>
                </c:pt>
                <c:pt idx="4983">
                  <c:v>9.9659999999999993</c:v>
                </c:pt>
                <c:pt idx="4984">
                  <c:v>9.968</c:v>
                </c:pt>
                <c:pt idx="4985">
                  <c:v>9.9700000000000006</c:v>
                </c:pt>
                <c:pt idx="4986">
                  <c:v>9.9719999999999995</c:v>
                </c:pt>
                <c:pt idx="4987">
                  <c:v>9.9740000000000002</c:v>
                </c:pt>
                <c:pt idx="4988">
                  <c:v>9.9760000000000009</c:v>
                </c:pt>
                <c:pt idx="4989">
                  <c:v>9.9779999999999998</c:v>
                </c:pt>
                <c:pt idx="4990">
                  <c:v>9.98</c:v>
                </c:pt>
                <c:pt idx="4991">
                  <c:v>9.9819999999999993</c:v>
                </c:pt>
                <c:pt idx="4992">
                  <c:v>9.984</c:v>
                </c:pt>
                <c:pt idx="4993">
                  <c:v>9.9860000000000007</c:v>
                </c:pt>
                <c:pt idx="4994">
                  <c:v>9.9879999999999995</c:v>
                </c:pt>
                <c:pt idx="4995">
                  <c:v>9.99</c:v>
                </c:pt>
                <c:pt idx="4996">
                  <c:v>9.9920000000000009</c:v>
                </c:pt>
                <c:pt idx="4997">
                  <c:v>9.9939999999999998</c:v>
                </c:pt>
                <c:pt idx="4998">
                  <c:v>9.9960000000000004</c:v>
                </c:pt>
                <c:pt idx="4999">
                  <c:v>9.9979999999999993</c:v>
                </c:pt>
                <c:pt idx="5000">
                  <c:v>10</c:v>
                </c:pt>
                <c:pt idx="5001">
                  <c:v>10.002000000000001</c:v>
                </c:pt>
                <c:pt idx="5002">
                  <c:v>10.004</c:v>
                </c:pt>
                <c:pt idx="5003">
                  <c:v>10.006</c:v>
                </c:pt>
                <c:pt idx="5004">
                  <c:v>10.007999999999999</c:v>
                </c:pt>
                <c:pt idx="5005">
                  <c:v>10.01</c:v>
                </c:pt>
                <c:pt idx="5006">
                  <c:v>10.012</c:v>
                </c:pt>
                <c:pt idx="5007">
                  <c:v>10.013999999999999</c:v>
                </c:pt>
                <c:pt idx="5008">
                  <c:v>10.016</c:v>
                </c:pt>
                <c:pt idx="5009">
                  <c:v>10.018000000000001</c:v>
                </c:pt>
                <c:pt idx="5010">
                  <c:v>10.02</c:v>
                </c:pt>
                <c:pt idx="5011">
                  <c:v>10.022</c:v>
                </c:pt>
                <c:pt idx="5012">
                  <c:v>10.023999999999999</c:v>
                </c:pt>
                <c:pt idx="5013">
                  <c:v>10.026</c:v>
                </c:pt>
                <c:pt idx="5014">
                  <c:v>10.028</c:v>
                </c:pt>
                <c:pt idx="5015">
                  <c:v>10.029999999999999</c:v>
                </c:pt>
                <c:pt idx="5016">
                  <c:v>10.032</c:v>
                </c:pt>
                <c:pt idx="5017">
                  <c:v>10.034000000000001</c:v>
                </c:pt>
                <c:pt idx="5018">
                  <c:v>10.036</c:v>
                </c:pt>
                <c:pt idx="5019">
                  <c:v>10.038</c:v>
                </c:pt>
                <c:pt idx="5020">
                  <c:v>10.039999999999999</c:v>
                </c:pt>
                <c:pt idx="5021">
                  <c:v>10.042</c:v>
                </c:pt>
                <c:pt idx="5022">
                  <c:v>10.044</c:v>
                </c:pt>
                <c:pt idx="5023">
                  <c:v>10.045999999999999</c:v>
                </c:pt>
                <c:pt idx="5024">
                  <c:v>10.048</c:v>
                </c:pt>
                <c:pt idx="5025">
                  <c:v>10.050000000000001</c:v>
                </c:pt>
                <c:pt idx="5026">
                  <c:v>10.052</c:v>
                </c:pt>
                <c:pt idx="5027">
                  <c:v>10.054</c:v>
                </c:pt>
                <c:pt idx="5028">
                  <c:v>10.055999999999999</c:v>
                </c:pt>
                <c:pt idx="5029">
                  <c:v>10.058</c:v>
                </c:pt>
                <c:pt idx="5030">
                  <c:v>10.06</c:v>
                </c:pt>
                <c:pt idx="5031">
                  <c:v>10.061999999999999</c:v>
                </c:pt>
                <c:pt idx="5032">
                  <c:v>10.064</c:v>
                </c:pt>
                <c:pt idx="5033">
                  <c:v>10.066000000000001</c:v>
                </c:pt>
                <c:pt idx="5034">
                  <c:v>10.068</c:v>
                </c:pt>
                <c:pt idx="5035">
                  <c:v>10.07</c:v>
                </c:pt>
                <c:pt idx="5036">
                  <c:v>10.071999999999999</c:v>
                </c:pt>
                <c:pt idx="5037">
                  <c:v>10.074</c:v>
                </c:pt>
                <c:pt idx="5038">
                  <c:v>10.076000000000001</c:v>
                </c:pt>
                <c:pt idx="5039">
                  <c:v>10.077999999999999</c:v>
                </c:pt>
                <c:pt idx="5040">
                  <c:v>10.08</c:v>
                </c:pt>
                <c:pt idx="5041">
                  <c:v>10.082000000000001</c:v>
                </c:pt>
                <c:pt idx="5042">
                  <c:v>10.084</c:v>
                </c:pt>
                <c:pt idx="5043">
                  <c:v>10.086</c:v>
                </c:pt>
                <c:pt idx="5044">
                  <c:v>10.087999999999999</c:v>
                </c:pt>
                <c:pt idx="5045">
                  <c:v>10.09</c:v>
                </c:pt>
                <c:pt idx="5046">
                  <c:v>10.092000000000001</c:v>
                </c:pt>
                <c:pt idx="5047">
                  <c:v>10.093999999999999</c:v>
                </c:pt>
                <c:pt idx="5048">
                  <c:v>10.096</c:v>
                </c:pt>
                <c:pt idx="5049">
                  <c:v>10.098000000000001</c:v>
                </c:pt>
                <c:pt idx="5050">
                  <c:v>10.1</c:v>
                </c:pt>
                <c:pt idx="5051">
                  <c:v>10.102</c:v>
                </c:pt>
                <c:pt idx="5052">
                  <c:v>10.103999999999999</c:v>
                </c:pt>
                <c:pt idx="5053">
                  <c:v>10.106</c:v>
                </c:pt>
                <c:pt idx="5054">
                  <c:v>10.108000000000001</c:v>
                </c:pt>
                <c:pt idx="5055">
                  <c:v>10.11</c:v>
                </c:pt>
                <c:pt idx="5056">
                  <c:v>10.112</c:v>
                </c:pt>
                <c:pt idx="5057">
                  <c:v>10.114000000000001</c:v>
                </c:pt>
                <c:pt idx="5058">
                  <c:v>10.116</c:v>
                </c:pt>
                <c:pt idx="5059">
                  <c:v>10.118</c:v>
                </c:pt>
                <c:pt idx="5060">
                  <c:v>10.119999999999999</c:v>
                </c:pt>
                <c:pt idx="5061">
                  <c:v>10.122</c:v>
                </c:pt>
                <c:pt idx="5062">
                  <c:v>10.124000000000001</c:v>
                </c:pt>
                <c:pt idx="5063">
                  <c:v>10.125999999999999</c:v>
                </c:pt>
                <c:pt idx="5064">
                  <c:v>10.128</c:v>
                </c:pt>
                <c:pt idx="5065">
                  <c:v>10.130000000000001</c:v>
                </c:pt>
                <c:pt idx="5066">
                  <c:v>10.132</c:v>
                </c:pt>
                <c:pt idx="5067">
                  <c:v>10.134</c:v>
                </c:pt>
                <c:pt idx="5068">
                  <c:v>10.135999999999999</c:v>
                </c:pt>
                <c:pt idx="5069">
                  <c:v>10.138</c:v>
                </c:pt>
                <c:pt idx="5070">
                  <c:v>10.14</c:v>
                </c:pt>
                <c:pt idx="5071">
                  <c:v>10.141999999999999</c:v>
                </c:pt>
                <c:pt idx="5072">
                  <c:v>10.144</c:v>
                </c:pt>
                <c:pt idx="5073">
                  <c:v>10.146000000000001</c:v>
                </c:pt>
                <c:pt idx="5074">
                  <c:v>10.148</c:v>
                </c:pt>
                <c:pt idx="5075">
                  <c:v>10.15</c:v>
                </c:pt>
                <c:pt idx="5076">
                  <c:v>10.151999999999999</c:v>
                </c:pt>
                <c:pt idx="5077">
                  <c:v>10.154</c:v>
                </c:pt>
                <c:pt idx="5078">
                  <c:v>10.156000000000001</c:v>
                </c:pt>
                <c:pt idx="5079">
                  <c:v>10.157999999999999</c:v>
                </c:pt>
                <c:pt idx="5080">
                  <c:v>10.16</c:v>
                </c:pt>
                <c:pt idx="5081">
                  <c:v>10.162000000000001</c:v>
                </c:pt>
                <c:pt idx="5082">
                  <c:v>10.164</c:v>
                </c:pt>
                <c:pt idx="5083">
                  <c:v>10.166</c:v>
                </c:pt>
                <c:pt idx="5084">
                  <c:v>10.167999999999999</c:v>
                </c:pt>
                <c:pt idx="5085">
                  <c:v>10.17</c:v>
                </c:pt>
                <c:pt idx="5086">
                  <c:v>10.172000000000001</c:v>
                </c:pt>
                <c:pt idx="5087">
                  <c:v>10.173999999999999</c:v>
                </c:pt>
                <c:pt idx="5088">
                  <c:v>10.176</c:v>
                </c:pt>
                <c:pt idx="5089">
                  <c:v>10.178000000000001</c:v>
                </c:pt>
                <c:pt idx="5090">
                  <c:v>10.18</c:v>
                </c:pt>
                <c:pt idx="5091">
                  <c:v>10.182</c:v>
                </c:pt>
                <c:pt idx="5092">
                  <c:v>10.183999999999999</c:v>
                </c:pt>
                <c:pt idx="5093">
                  <c:v>10.186</c:v>
                </c:pt>
                <c:pt idx="5094">
                  <c:v>10.188000000000001</c:v>
                </c:pt>
                <c:pt idx="5095">
                  <c:v>10.19</c:v>
                </c:pt>
                <c:pt idx="5096">
                  <c:v>10.192</c:v>
                </c:pt>
                <c:pt idx="5097">
                  <c:v>10.194000000000001</c:v>
                </c:pt>
                <c:pt idx="5098">
                  <c:v>10.196</c:v>
                </c:pt>
                <c:pt idx="5099">
                  <c:v>10.198</c:v>
                </c:pt>
                <c:pt idx="5100">
                  <c:v>10.199999999999999</c:v>
                </c:pt>
                <c:pt idx="5101">
                  <c:v>10.202</c:v>
                </c:pt>
                <c:pt idx="5102">
                  <c:v>10.204000000000001</c:v>
                </c:pt>
                <c:pt idx="5103">
                  <c:v>10.206</c:v>
                </c:pt>
                <c:pt idx="5104">
                  <c:v>10.208</c:v>
                </c:pt>
                <c:pt idx="5105">
                  <c:v>10.210000000000001</c:v>
                </c:pt>
                <c:pt idx="5106">
                  <c:v>10.212</c:v>
                </c:pt>
                <c:pt idx="5107">
                  <c:v>10.214</c:v>
                </c:pt>
                <c:pt idx="5108">
                  <c:v>10.215999999999999</c:v>
                </c:pt>
                <c:pt idx="5109">
                  <c:v>10.218</c:v>
                </c:pt>
                <c:pt idx="5110">
                  <c:v>10.220000000000001</c:v>
                </c:pt>
                <c:pt idx="5111">
                  <c:v>10.222</c:v>
                </c:pt>
                <c:pt idx="5112">
                  <c:v>10.224</c:v>
                </c:pt>
                <c:pt idx="5113">
                  <c:v>10.226000000000001</c:v>
                </c:pt>
                <c:pt idx="5114">
                  <c:v>10.228</c:v>
                </c:pt>
                <c:pt idx="5115">
                  <c:v>10.23</c:v>
                </c:pt>
                <c:pt idx="5116">
                  <c:v>10.231999999999999</c:v>
                </c:pt>
                <c:pt idx="5117">
                  <c:v>10.234</c:v>
                </c:pt>
                <c:pt idx="5118">
                  <c:v>10.236000000000001</c:v>
                </c:pt>
                <c:pt idx="5119">
                  <c:v>10.238</c:v>
                </c:pt>
                <c:pt idx="5120">
                  <c:v>10.24</c:v>
                </c:pt>
                <c:pt idx="5121">
                  <c:v>10.242000000000001</c:v>
                </c:pt>
                <c:pt idx="5122">
                  <c:v>10.244</c:v>
                </c:pt>
                <c:pt idx="5123">
                  <c:v>10.246</c:v>
                </c:pt>
                <c:pt idx="5124">
                  <c:v>10.247999999999999</c:v>
                </c:pt>
                <c:pt idx="5125">
                  <c:v>10.25</c:v>
                </c:pt>
                <c:pt idx="5126">
                  <c:v>10.252000000000001</c:v>
                </c:pt>
                <c:pt idx="5127">
                  <c:v>10.254</c:v>
                </c:pt>
                <c:pt idx="5128">
                  <c:v>10.256</c:v>
                </c:pt>
                <c:pt idx="5129">
                  <c:v>10.257999999999999</c:v>
                </c:pt>
                <c:pt idx="5130">
                  <c:v>10.26</c:v>
                </c:pt>
                <c:pt idx="5131">
                  <c:v>10.262</c:v>
                </c:pt>
                <c:pt idx="5132">
                  <c:v>10.263999999999999</c:v>
                </c:pt>
                <c:pt idx="5133">
                  <c:v>10.266</c:v>
                </c:pt>
                <c:pt idx="5134">
                  <c:v>10.268000000000001</c:v>
                </c:pt>
                <c:pt idx="5135">
                  <c:v>10.27</c:v>
                </c:pt>
                <c:pt idx="5136">
                  <c:v>10.272</c:v>
                </c:pt>
                <c:pt idx="5137">
                  <c:v>10.273999999999999</c:v>
                </c:pt>
                <c:pt idx="5138">
                  <c:v>10.276</c:v>
                </c:pt>
                <c:pt idx="5139">
                  <c:v>10.278</c:v>
                </c:pt>
                <c:pt idx="5140">
                  <c:v>10.28</c:v>
                </c:pt>
                <c:pt idx="5141">
                  <c:v>10.282</c:v>
                </c:pt>
                <c:pt idx="5142">
                  <c:v>10.284000000000001</c:v>
                </c:pt>
                <c:pt idx="5143">
                  <c:v>10.286</c:v>
                </c:pt>
                <c:pt idx="5144">
                  <c:v>10.288</c:v>
                </c:pt>
                <c:pt idx="5145">
                  <c:v>10.29</c:v>
                </c:pt>
                <c:pt idx="5146">
                  <c:v>10.292</c:v>
                </c:pt>
                <c:pt idx="5147">
                  <c:v>10.294</c:v>
                </c:pt>
                <c:pt idx="5148">
                  <c:v>10.295999999999999</c:v>
                </c:pt>
                <c:pt idx="5149">
                  <c:v>10.298</c:v>
                </c:pt>
                <c:pt idx="5150">
                  <c:v>10.3</c:v>
                </c:pt>
                <c:pt idx="5151">
                  <c:v>10.302</c:v>
                </c:pt>
                <c:pt idx="5152">
                  <c:v>10.304</c:v>
                </c:pt>
                <c:pt idx="5153">
                  <c:v>10.305999999999999</c:v>
                </c:pt>
                <c:pt idx="5154">
                  <c:v>10.308</c:v>
                </c:pt>
                <c:pt idx="5155">
                  <c:v>10.31</c:v>
                </c:pt>
                <c:pt idx="5156">
                  <c:v>10.311999999999999</c:v>
                </c:pt>
                <c:pt idx="5157">
                  <c:v>10.314</c:v>
                </c:pt>
                <c:pt idx="5158">
                  <c:v>10.316000000000001</c:v>
                </c:pt>
                <c:pt idx="5159">
                  <c:v>10.318</c:v>
                </c:pt>
                <c:pt idx="5160">
                  <c:v>10.32</c:v>
                </c:pt>
                <c:pt idx="5161">
                  <c:v>10.321999999999999</c:v>
                </c:pt>
                <c:pt idx="5162">
                  <c:v>10.324</c:v>
                </c:pt>
                <c:pt idx="5163">
                  <c:v>10.326000000000001</c:v>
                </c:pt>
                <c:pt idx="5164">
                  <c:v>10.327999999999999</c:v>
                </c:pt>
                <c:pt idx="5165">
                  <c:v>10.33</c:v>
                </c:pt>
                <c:pt idx="5166">
                  <c:v>10.332000000000001</c:v>
                </c:pt>
                <c:pt idx="5167">
                  <c:v>10.334</c:v>
                </c:pt>
                <c:pt idx="5168">
                  <c:v>10.336</c:v>
                </c:pt>
                <c:pt idx="5169">
                  <c:v>10.337999999999999</c:v>
                </c:pt>
                <c:pt idx="5170">
                  <c:v>10.34</c:v>
                </c:pt>
                <c:pt idx="5171">
                  <c:v>10.342000000000001</c:v>
                </c:pt>
                <c:pt idx="5172">
                  <c:v>10.343999999999999</c:v>
                </c:pt>
                <c:pt idx="5173">
                  <c:v>10.346</c:v>
                </c:pt>
                <c:pt idx="5174">
                  <c:v>10.348000000000001</c:v>
                </c:pt>
                <c:pt idx="5175">
                  <c:v>10.35</c:v>
                </c:pt>
                <c:pt idx="5176">
                  <c:v>10.352</c:v>
                </c:pt>
                <c:pt idx="5177">
                  <c:v>10.353999999999999</c:v>
                </c:pt>
                <c:pt idx="5178">
                  <c:v>10.356</c:v>
                </c:pt>
                <c:pt idx="5179">
                  <c:v>10.358000000000001</c:v>
                </c:pt>
                <c:pt idx="5180">
                  <c:v>10.36</c:v>
                </c:pt>
                <c:pt idx="5181">
                  <c:v>10.362</c:v>
                </c:pt>
                <c:pt idx="5182">
                  <c:v>10.364000000000001</c:v>
                </c:pt>
                <c:pt idx="5183">
                  <c:v>10.366</c:v>
                </c:pt>
                <c:pt idx="5184">
                  <c:v>10.368</c:v>
                </c:pt>
                <c:pt idx="5185">
                  <c:v>10.37</c:v>
                </c:pt>
                <c:pt idx="5186">
                  <c:v>10.372</c:v>
                </c:pt>
                <c:pt idx="5187">
                  <c:v>10.374000000000001</c:v>
                </c:pt>
                <c:pt idx="5188">
                  <c:v>10.375999999999999</c:v>
                </c:pt>
                <c:pt idx="5189">
                  <c:v>10.378</c:v>
                </c:pt>
                <c:pt idx="5190">
                  <c:v>10.38</c:v>
                </c:pt>
                <c:pt idx="5191">
                  <c:v>10.382</c:v>
                </c:pt>
                <c:pt idx="5192">
                  <c:v>10.384</c:v>
                </c:pt>
                <c:pt idx="5193">
                  <c:v>10.385999999999999</c:v>
                </c:pt>
                <c:pt idx="5194">
                  <c:v>10.388</c:v>
                </c:pt>
                <c:pt idx="5195">
                  <c:v>10.39</c:v>
                </c:pt>
                <c:pt idx="5196">
                  <c:v>10.391999999999999</c:v>
                </c:pt>
                <c:pt idx="5197">
                  <c:v>10.394</c:v>
                </c:pt>
                <c:pt idx="5198">
                  <c:v>10.396000000000001</c:v>
                </c:pt>
                <c:pt idx="5199">
                  <c:v>10.398</c:v>
                </c:pt>
                <c:pt idx="5200">
                  <c:v>10.4</c:v>
                </c:pt>
                <c:pt idx="5201">
                  <c:v>10.401999999999999</c:v>
                </c:pt>
                <c:pt idx="5202">
                  <c:v>10.404</c:v>
                </c:pt>
                <c:pt idx="5203">
                  <c:v>10.406000000000001</c:v>
                </c:pt>
                <c:pt idx="5204">
                  <c:v>10.407999999999999</c:v>
                </c:pt>
                <c:pt idx="5205">
                  <c:v>10.41</c:v>
                </c:pt>
                <c:pt idx="5206">
                  <c:v>10.412000000000001</c:v>
                </c:pt>
                <c:pt idx="5207">
                  <c:v>10.414</c:v>
                </c:pt>
                <c:pt idx="5208">
                  <c:v>10.416</c:v>
                </c:pt>
                <c:pt idx="5209">
                  <c:v>10.417999999999999</c:v>
                </c:pt>
                <c:pt idx="5210">
                  <c:v>10.42</c:v>
                </c:pt>
                <c:pt idx="5211">
                  <c:v>10.422000000000001</c:v>
                </c:pt>
                <c:pt idx="5212">
                  <c:v>10.423999999999999</c:v>
                </c:pt>
                <c:pt idx="5213">
                  <c:v>10.426</c:v>
                </c:pt>
                <c:pt idx="5214">
                  <c:v>10.428000000000001</c:v>
                </c:pt>
                <c:pt idx="5215">
                  <c:v>10.43</c:v>
                </c:pt>
                <c:pt idx="5216">
                  <c:v>10.432</c:v>
                </c:pt>
                <c:pt idx="5217">
                  <c:v>10.433999999999999</c:v>
                </c:pt>
                <c:pt idx="5218">
                  <c:v>10.436</c:v>
                </c:pt>
                <c:pt idx="5219">
                  <c:v>10.438000000000001</c:v>
                </c:pt>
                <c:pt idx="5220">
                  <c:v>10.44</c:v>
                </c:pt>
                <c:pt idx="5221">
                  <c:v>10.442</c:v>
                </c:pt>
                <c:pt idx="5222">
                  <c:v>10.444000000000001</c:v>
                </c:pt>
                <c:pt idx="5223">
                  <c:v>10.446</c:v>
                </c:pt>
                <c:pt idx="5224">
                  <c:v>10.448</c:v>
                </c:pt>
                <c:pt idx="5225">
                  <c:v>10.45</c:v>
                </c:pt>
                <c:pt idx="5226">
                  <c:v>10.452</c:v>
                </c:pt>
                <c:pt idx="5227">
                  <c:v>10.454000000000001</c:v>
                </c:pt>
                <c:pt idx="5228">
                  <c:v>10.456</c:v>
                </c:pt>
                <c:pt idx="5229">
                  <c:v>10.458</c:v>
                </c:pt>
                <c:pt idx="5230">
                  <c:v>10.46</c:v>
                </c:pt>
                <c:pt idx="5231">
                  <c:v>10.462</c:v>
                </c:pt>
                <c:pt idx="5232">
                  <c:v>10.464</c:v>
                </c:pt>
                <c:pt idx="5233">
                  <c:v>10.465999999999999</c:v>
                </c:pt>
                <c:pt idx="5234">
                  <c:v>10.468</c:v>
                </c:pt>
                <c:pt idx="5235">
                  <c:v>10.47</c:v>
                </c:pt>
                <c:pt idx="5236">
                  <c:v>10.472</c:v>
                </c:pt>
                <c:pt idx="5237">
                  <c:v>10.474</c:v>
                </c:pt>
                <c:pt idx="5238">
                  <c:v>10.476000000000001</c:v>
                </c:pt>
                <c:pt idx="5239">
                  <c:v>10.478</c:v>
                </c:pt>
                <c:pt idx="5240">
                  <c:v>10.48</c:v>
                </c:pt>
                <c:pt idx="5241">
                  <c:v>10.481999999999999</c:v>
                </c:pt>
                <c:pt idx="5242">
                  <c:v>10.484</c:v>
                </c:pt>
                <c:pt idx="5243">
                  <c:v>10.486000000000001</c:v>
                </c:pt>
                <c:pt idx="5244">
                  <c:v>10.488</c:v>
                </c:pt>
                <c:pt idx="5245">
                  <c:v>10.49</c:v>
                </c:pt>
                <c:pt idx="5246">
                  <c:v>10.492000000000001</c:v>
                </c:pt>
                <c:pt idx="5247">
                  <c:v>10.494</c:v>
                </c:pt>
                <c:pt idx="5248">
                  <c:v>10.496</c:v>
                </c:pt>
                <c:pt idx="5249">
                  <c:v>10.497999999999999</c:v>
                </c:pt>
                <c:pt idx="5250">
                  <c:v>10.5</c:v>
                </c:pt>
                <c:pt idx="5251">
                  <c:v>10.502000000000001</c:v>
                </c:pt>
                <c:pt idx="5252">
                  <c:v>10.504</c:v>
                </c:pt>
                <c:pt idx="5253">
                  <c:v>10.506</c:v>
                </c:pt>
                <c:pt idx="5254">
                  <c:v>10.507999999999999</c:v>
                </c:pt>
                <c:pt idx="5255">
                  <c:v>10.51</c:v>
                </c:pt>
                <c:pt idx="5256">
                  <c:v>10.512</c:v>
                </c:pt>
                <c:pt idx="5257">
                  <c:v>10.513999999999999</c:v>
                </c:pt>
                <c:pt idx="5258">
                  <c:v>10.516</c:v>
                </c:pt>
                <c:pt idx="5259">
                  <c:v>10.518000000000001</c:v>
                </c:pt>
                <c:pt idx="5260">
                  <c:v>10.52</c:v>
                </c:pt>
                <c:pt idx="5261">
                  <c:v>10.522</c:v>
                </c:pt>
                <c:pt idx="5262">
                  <c:v>10.523999999999999</c:v>
                </c:pt>
                <c:pt idx="5263">
                  <c:v>10.526</c:v>
                </c:pt>
                <c:pt idx="5264">
                  <c:v>10.528</c:v>
                </c:pt>
                <c:pt idx="5265">
                  <c:v>10.53</c:v>
                </c:pt>
                <c:pt idx="5266">
                  <c:v>10.532</c:v>
                </c:pt>
                <c:pt idx="5267">
                  <c:v>10.534000000000001</c:v>
                </c:pt>
                <c:pt idx="5268">
                  <c:v>10.536</c:v>
                </c:pt>
                <c:pt idx="5269">
                  <c:v>10.538</c:v>
                </c:pt>
                <c:pt idx="5270">
                  <c:v>10.54</c:v>
                </c:pt>
                <c:pt idx="5271">
                  <c:v>10.542</c:v>
                </c:pt>
                <c:pt idx="5272">
                  <c:v>10.544</c:v>
                </c:pt>
                <c:pt idx="5273">
                  <c:v>10.545999999999999</c:v>
                </c:pt>
                <c:pt idx="5274">
                  <c:v>10.548</c:v>
                </c:pt>
                <c:pt idx="5275">
                  <c:v>10.55</c:v>
                </c:pt>
                <c:pt idx="5276">
                  <c:v>10.552</c:v>
                </c:pt>
                <c:pt idx="5277">
                  <c:v>10.554</c:v>
                </c:pt>
                <c:pt idx="5278">
                  <c:v>10.555999999999999</c:v>
                </c:pt>
                <c:pt idx="5279">
                  <c:v>10.558</c:v>
                </c:pt>
                <c:pt idx="5280">
                  <c:v>10.56</c:v>
                </c:pt>
                <c:pt idx="5281">
                  <c:v>10.561999999999999</c:v>
                </c:pt>
                <c:pt idx="5282">
                  <c:v>10.564</c:v>
                </c:pt>
                <c:pt idx="5283">
                  <c:v>10.566000000000001</c:v>
                </c:pt>
                <c:pt idx="5284">
                  <c:v>10.568</c:v>
                </c:pt>
                <c:pt idx="5285">
                  <c:v>10.57</c:v>
                </c:pt>
                <c:pt idx="5286">
                  <c:v>10.571999999999999</c:v>
                </c:pt>
                <c:pt idx="5287">
                  <c:v>10.574</c:v>
                </c:pt>
                <c:pt idx="5288">
                  <c:v>10.576000000000001</c:v>
                </c:pt>
                <c:pt idx="5289">
                  <c:v>10.577999999999999</c:v>
                </c:pt>
                <c:pt idx="5290">
                  <c:v>10.58</c:v>
                </c:pt>
                <c:pt idx="5291">
                  <c:v>10.582000000000001</c:v>
                </c:pt>
                <c:pt idx="5292">
                  <c:v>10.584</c:v>
                </c:pt>
                <c:pt idx="5293">
                  <c:v>10.586</c:v>
                </c:pt>
                <c:pt idx="5294">
                  <c:v>10.587999999999999</c:v>
                </c:pt>
                <c:pt idx="5295">
                  <c:v>10.59</c:v>
                </c:pt>
                <c:pt idx="5296">
                  <c:v>10.592000000000001</c:v>
                </c:pt>
                <c:pt idx="5297">
                  <c:v>10.593999999999999</c:v>
                </c:pt>
                <c:pt idx="5298">
                  <c:v>10.596</c:v>
                </c:pt>
                <c:pt idx="5299">
                  <c:v>10.598000000000001</c:v>
                </c:pt>
                <c:pt idx="5300">
                  <c:v>10.6</c:v>
                </c:pt>
                <c:pt idx="5301">
                  <c:v>10.602</c:v>
                </c:pt>
                <c:pt idx="5302">
                  <c:v>10.603999999999999</c:v>
                </c:pt>
                <c:pt idx="5303">
                  <c:v>10.606</c:v>
                </c:pt>
                <c:pt idx="5304">
                  <c:v>10.608000000000001</c:v>
                </c:pt>
                <c:pt idx="5305">
                  <c:v>10.61</c:v>
                </c:pt>
                <c:pt idx="5306">
                  <c:v>10.612</c:v>
                </c:pt>
                <c:pt idx="5307">
                  <c:v>10.614000000000001</c:v>
                </c:pt>
                <c:pt idx="5308">
                  <c:v>10.616</c:v>
                </c:pt>
                <c:pt idx="5309">
                  <c:v>10.618</c:v>
                </c:pt>
                <c:pt idx="5310">
                  <c:v>10.62</c:v>
                </c:pt>
                <c:pt idx="5311">
                  <c:v>10.622</c:v>
                </c:pt>
                <c:pt idx="5312">
                  <c:v>10.624000000000001</c:v>
                </c:pt>
                <c:pt idx="5313">
                  <c:v>10.625999999999999</c:v>
                </c:pt>
                <c:pt idx="5314">
                  <c:v>10.628</c:v>
                </c:pt>
                <c:pt idx="5315">
                  <c:v>10.63</c:v>
                </c:pt>
                <c:pt idx="5316">
                  <c:v>10.632</c:v>
                </c:pt>
                <c:pt idx="5317">
                  <c:v>10.634</c:v>
                </c:pt>
                <c:pt idx="5318">
                  <c:v>10.635999999999999</c:v>
                </c:pt>
                <c:pt idx="5319">
                  <c:v>10.638</c:v>
                </c:pt>
                <c:pt idx="5320">
                  <c:v>10.64</c:v>
                </c:pt>
                <c:pt idx="5321">
                  <c:v>10.641999999999999</c:v>
                </c:pt>
                <c:pt idx="5322">
                  <c:v>10.644</c:v>
                </c:pt>
                <c:pt idx="5323">
                  <c:v>10.646000000000001</c:v>
                </c:pt>
                <c:pt idx="5324">
                  <c:v>10.648</c:v>
                </c:pt>
                <c:pt idx="5325">
                  <c:v>10.65</c:v>
                </c:pt>
                <c:pt idx="5326">
                  <c:v>10.651999999999999</c:v>
                </c:pt>
                <c:pt idx="5327">
                  <c:v>10.654</c:v>
                </c:pt>
                <c:pt idx="5328">
                  <c:v>10.656000000000001</c:v>
                </c:pt>
                <c:pt idx="5329">
                  <c:v>10.657999999999999</c:v>
                </c:pt>
                <c:pt idx="5330">
                  <c:v>10.66</c:v>
                </c:pt>
                <c:pt idx="5331">
                  <c:v>10.662000000000001</c:v>
                </c:pt>
                <c:pt idx="5332">
                  <c:v>10.664</c:v>
                </c:pt>
                <c:pt idx="5333">
                  <c:v>10.666</c:v>
                </c:pt>
                <c:pt idx="5334">
                  <c:v>10.667999999999999</c:v>
                </c:pt>
                <c:pt idx="5335">
                  <c:v>10.67</c:v>
                </c:pt>
                <c:pt idx="5336">
                  <c:v>10.672000000000001</c:v>
                </c:pt>
                <c:pt idx="5337">
                  <c:v>10.673999999999999</c:v>
                </c:pt>
                <c:pt idx="5338">
                  <c:v>10.676</c:v>
                </c:pt>
                <c:pt idx="5339">
                  <c:v>10.678000000000001</c:v>
                </c:pt>
                <c:pt idx="5340">
                  <c:v>10.68</c:v>
                </c:pt>
                <c:pt idx="5341">
                  <c:v>10.682</c:v>
                </c:pt>
                <c:pt idx="5342">
                  <c:v>10.683999999999999</c:v>
                </c:pt>
                <c:pt idx="5343">
                  <c:v>10.686</c:v>
                </c:pt>
                <c:pt idx="5344">
                  <c:v>10.688000000000001</c:v>
                </c:pt>
                <c:pt idx="5345">
                  <c:v>10.69</c:v>
                </c:pt>
                <c:pt idx="5346">
                  <c:v>10.692</c:v>
                </c:pt>
                <c:pt idx="5347">
                  <c:v>10.694000000000001</c:v>
                </c:pt>
                <c:pt idx="5348">
                  <c:v>10.696</c:v>
                </c:pt>
                <c:pt idx="5349">
                  <c:v>10.698</c:v>
                </c:pt>
                <c:pt idx="5350">
                  <c:v>10.7</c:v>
                </c:pt>
                <c:pt idx="5351">
                  <c:v>10.702</c:v>
                </c:pt>
                <c:pt idx="5352">
                  <c:v>10.704000000000001</c:v>
                </c:pt>
                <c:pt idx="5353">
                  <c:v>10.706</c:v>
                </c:pt>
                <c:pt idx="5354">
                  <c:v>10.708</c:v>
                </c:pt>
                <c:pt idx="5355">
                  <c:v>10.71</c:v>
                </c:pt>
                <c:pt idx="5356">
                  <c:v>10.712</c:v>
                </c:pt>
                <c:pt idx="5357">
                  <c:v>10.714</c:v>
                </c:pt>
                <c:pt idx="5358">
                  <c:v>10.715999999999999</c:v>
                </c:pt>
                <c:pt idx="5359">
                  <c:v>10.718</c:v>
                </c:pt>
                <c:pt idx="5360">
                  <c:v>10.72</c:v>
                </c:pt>
                <c:pt idx="5361">
                  <c:v>10.722</c:v>
                </c:pt>
                <c:pt idx="5362">
                  <c:v>10.724</c:v>
                </c:pt>
                <c:pt idx="5363">
                  <c:v>10.726000000000001</c:v>
                </c:pt>
                <c:pt idx="5364">
                  <c:v>10.728</c:v>
                </c:pt>
                <c:pt idx="5365">
                  <c:v>10.73</c:v>
                </c:pt>
                <c:pt idx="5366">
                  <c:v>10.731999999999999</c:v>
                </c:pt>
                <c:pt idx="5367">
                  <c:v>10.734</c:v>
                </c:pt>
                <c:pt idx="5368">
                  <c:v>10.736000000000001</c:v>
                </c:pt>
                <c:pt idx="5369">
                  <c:v>10.738</c:v>
                </c:pt>
                <c:pt idx="5370">
                  <c:v>10.74</c:v>
                </c:pt>
                <c:pt idx="5371">
                  <c:v>10.742000000000001</c:v>
                </c:pt>
                <c:pt idx="5372">
                  <c:v>10.744</c:v>
                </c:pt>
                <c:pt idx="5373">
                  <c:v>10.746</c:v>
                </c:pt>
                <c:pt idx="5374">
                  <c:v>10.747999999999999</c:v>
                </c:pt>
                <c:pt idx="5375">
                  <c:v>10.75</c:v>
                </c:pt>
                <c:pt idx="5376">
                  <c:v>10.752000000000001</c:v>
                </c:pt>
                <c:pt idx="5377">
                  <c:v>10.754</c:v>
                </c:pt>
                <c:pt idx="5378">
                  <c:v>10.756</c:v>
                </c:pt>
                <c:pt idx="5379">
                  <c:v>10.757999999999999</c:v>
                </c:pt>
                <c:pt idx="5380">
                  <c:v>10.76</c:v>
                </c:pt>
                <c:pt idx="5381">
                  <c:v>10.762</c:v>
                </c:pt>
                <c:pt idx="5382">
                  <c:v>10.763999999999999</c:v>
                </c:pt>
                <c:pt idx="5383">
                  <c:v>10.766</c:v>
                </c:pt>
                <c:pt idx="5384">
                  <c:v>10.768000000000001</c:v>
                </c:pt>
                <c:pt idx="5385">
                  <c:v>10.77</c:v>
                </c:pt>
                <c:pt idx="5386">
                  <c:v>10.772</c:v>
                </c:pt>
                <c:pt idx="5387">
                  <c:v>10.773999999999999</c:v>
                </c:pt>
                <c:pt idx="5388">
                  <c:v>10.776</c:v>
                </c:pt>
                <c:pt idx="5389">
                  <c:v>10.778</c:v>
                </c:pt>
                <c:pt idx="5390">
                  <c:v>10.78</c:v>
                </c:pt>
                <c:pt idx="5391">
                  <c:v>10.782</c:v>
                </c:pt>
                <c:pt idx="5392">
                  <c:v>10.784000000000001</c:v>
                </c:pt>
                <c:pt idx="5393">
                  <c:v>10.786</c:v>
                </c:pt>
                <c:pt idx="5394">
                  <c:v>10.788</c:v>
                </c:pt>
                <c:pt idx="5395">
                  <c:v>10.79</c:v>
                </c:pt>
                <c:pt idx="5396">
                  <c:v>10.792</c:v>
                </c:pt>
                <c:pt idx="5397">
                  <c:v>10.794</c:v>
                </c:pt>
                <c:pt idx="5398">
                  <c:v>10.795999999999999</c:v>
                </c:pt>
                <c:pt idx="5399">
                  <c:v>10.798</c:v>
                </c:pt>
                <c:pt idx="5400">
                  <c:v>10.8</c:v>
                </c:pt>
                <c:pt idx="5401">
                  <c:v>10.802</c:v>
                </c:pt>
                <c:pt idx="5402">
                  <c:v>10.804</c:v>
                </c:pt>
                <c:pt idx="5403">
                  <c:v>10.805999999999999</c:v>
                </c:pt>
                <c:pt idx="5404">
                  <c:v>10.808</c:v>
                </c:pt>
                <c:pt idx="5405">
                  <c:v>10.81</c:v>
                </c:pt>
                <c:pt idx="5406">
                  <c:v>10.811999999999999</c:v>
                </c:pt>
                <c:pt idx="5407">
                  <c:v>10.814</c:v>
                </c:pt>
                <c:pt idx="5408">
                  <c:v>10.816000000000001</c:v>
                </c:pt>
                <c:pt idx="5409">
                  <c:v>10.818</c:v>
                </c:pt>
                <c:pt idx="5410">
                  <c:v>10.82</c:v>
                </c:pt>
                <c:pt idx="5411">
                  <c:v>10.821999999999999</c:v>
                </c:pt>
                <c:pt idx="5412">
                  <c:v>10.824</c:v>
                </c:pt>
                <c:pt idx="5413">
                  <c:v>10.826000000000001</c:v>
                </c:pt>
                <c:pt idx="5414">
                  <c:v>10.827999999999999</c:v>
                </c:pt>
                <c:pt idx="5415">
                  <c:v>10.83</c:v>
                </c:pt>
                <c:pt idx="5416">
                  <c:v>10.832000000000001</c:v>
                </c:pt>
                <c:pt idx="5417">
                  <c:v>10.834</c:v>
                </c:pt>
                <c:pt idx="5418">
                  <c:v>10.836</c:v>
                </c:pt>
                <c:pt idx="5419">
                  <c:v>10.837999999999999</c:v>
                </c:pt>
                <c:pt idx="5420">
                  <c:v>10.84</c:v>
                </c:pt>
                <c:pt idx="5421">
                  <c:v>10.842000000000001</c:v>
                </c:pt>
                <c:pt idx="5422">
                  <c:v>10.843999999999999</c:v>
                </c:pt>
                <c:pt idx="5423">
                  <c:v>10.846</c:v>
                </c:pt>
                <c:pt idx="5424">
                  <c:v>10.848000000000001</c:v>
                </c:pt>
                <c:pt idx="5425">
                  <c:v>10.85</c:v>
                </c:pt>
                <c:pt idx="5426">
                  <c:v>10.852</c:v>
                </c:pt>
                <c:pt idx="5427">
                  <c:v>10.853999999999999</c:v>
                </c:pt>
                <c:pt idx="5428">
                  <c:v>10.856</c:v>
                </c:pt>
                <c:pt idx="5429">
                  <c:v>10.858000000000001</c:v>
                </c:pt>
                <c:pt idx="5430">
                  <c:v>10.86</c:v>
                </c:pt>
                <c:pt idx="5431">
                  <c:v>10.862</c:v>
                </c:pt>
                <c:pt idx="5432">
                  <c:v>10.864000000000001</c:v>
                </c:pt>
                <c:pt idx="5433">
                  <c:v>10.866</c:v>
                </c:pt>
                <c:pt idx="5434">
                  <c:v>10.868</c:v>
                </c:pt>
                <c:pt idx="5435">
                  <c:v>10.87</c:v>
                </c:pt>
                <c:pt idx="5436">
                  <c:v>10.872</c:v>
                </c:pt>
                <c:pt idx="5437">
                  <c:v>10.874000000000001</c:v>
                </c:pt>
                <c:pt idx="5438">
                  <c:v>10.875999999999999</c:v>
                </c:pt>
                <c:pt idx="5439">
                  <c:v>10.878</c:v>
                </c:pt>
                <c:pt idx="5440">
                  <c:v>10.88</c:v>
                </c:pt>
                <c:pt idx="5441">
                  <c:v>10.882</c:v>
                </c:pt>
                <c:pt idx="5442">
                  <c:v>10.884</c:v>
                </c:pt>
                <c:pt idx="5443">
                  <c:v>10.885999999999999</c:v>
                </c:pt>
                <c:pt idx="5444">
                  <c:v>10.888</c:v>
                </c:pt>
                <c:pt idx="5445">
                  <c:v>10.89</c:v>
                </c:pt>
                <c:pt idx="5446">
                  <c:v>10.891999999999999</c:v>
                </c:pt>
                <c:pt idx="5447">
                  <c:v>10.894</c:v>
                </c:pt>
                <c:pt idx="5448">
                  <c:v>10.896000000000001</c:v>
                </c:pt>
                <c:pt idx="5449">
                  <c:v>10.898</c:v>
                </c:pt>
                <c:pt idx="5450">
                  <c:v>10.9</c:v>
                </c:pt>
                <c:pt idx="5451">
                  <c:v>10.901999999999999</c:v>
                </c:pt>
                <c:pt idx="5452">
                  <c:v>10.904</c:v>
                </c:pt>
                <c:pt idx="5453">
                  <c:v>10.906000000000001</c:v>
                </c:pt>
                <c:pt idx="5454">
                  <c:v>10.907999999999999</c:v>
                </c:pt>
                <c:pt idx="5455">
                  <c:v>10.91</c:v>
                </c:pt>
                <c:pt idx="5456">
                  <c:v>10.912000000000001</c:v>
                </c:pt>
                <c:pt idx="5457">
                  <c:v>10.914</c:v>
                </c:pt>
                <c:pt idx="5458">
                  <c:v>10.916</c:v>
                </c:pt>
                <c:pt idx="5459">
                  <c:v>10.917999999999999</c:v>
                </c:pt>
                <c:pt idx="5460">
                  <c:v>10.92</c:v>
                </c:pt>
                <c:pt idx="5461">
                  <c:v>10.922000000000001</c:v>
                </c:pt>
                <c:pt idx="5462">
                  <c:v>10.923999999999999</c:v>
                </c:pt>
                <c:pt idx="5463">
                  <c:v>10.926</c:v>
                </c:pt>
                <c:pt idx="5464">
                  <c:v>10.928000000000001</c:v>
                </c:pt>
                <c:pt idx="5465">
                  <c:v>10.93</c:v>
                </c:pt>
                <c:pt idx="5466">
                  <c:v>10.932</c:v>
                </c:pt>
                <c:pt idx="5467">
                  <c:v>10.933999999999999</c:v>
                </c:pt>
                <c:pt idx="5468">
                  <c:v>10.936</c:v>
                </c:pt>
                <c:pt idx="5469">
                  <c:v>10.938000000000001</c:v>
                </c:pt>
                <c:pt idx="5470">
                  <c:v>10.94</c:v>
                </c:pt>
                <c:pt idx="5471">
                  <c:v>10.942</c:v>
                </c:pt>
                <c:pt idx="5472">
                  <c:v>10.944000000000001</c:v>
                </c:pt>
                <c:pt idx="5473">
                  <c:v>10.946</c:v>
                </c:pt>
                <c:pt idx="5474">
                  <c:v>10.948</c:v>
                </c:pt>
                <c:pt idx="5475">
                  <c:v>10.95</c:v>
                </c:pt>
                <c:pt idx="5476">
                  <c:v>10.952</c:v>
                </c:pt>
                <c:pt idx="5477">
                  <c:v>10.954000000000001</c:v>
                </c:pt>
                <c:pt idx="5478">
                  <c:v>10.956</c:v>
                </c:pt>
                <c:pt idx="5479">
                  <c:v>10.958</c:v>
                </c:pt>
                <c:pt idx="5480">
                  <c:v>10.96</c:v>
                </c:pt>
                <c:pt idx="5481">
                  <c:v>10.962</c:v>
                </c:pt>
                <c:pt idx="5482">
                  <c:v>10.964</c:v>
                </c:pt>
                <c:pt idx="5483">
                  <c:v>10.965999999999999</c:v>
                </c:pt>
                <c:pt idx="5484">
                  <c:v>10.968</c:v>
                </c:pt>
                <c:pt idx="5485">
                  <c:v>10.97</c:v>
                </c:pt>
                <c:pt idx="5486">
                  <c:v>10.972</c:v>
                </c:pt>
                <c:pt idx="5487">
                  <c:v>10.974</c:v>
                </c:pt>
                <c:pt idx="5488">
                  <c:v>10.976000000000001</c:v>
                </c:pt>
                <c:pt idx="5489">
                  <c:v>10.978</c:v>
                </c:pt>
                <c:pt idx="5490">
                  <c:v>10.98</c:v>
                </c:pt>
                <c:pt idx="5491">
                  <c:v>10.981999999999999</c:v>
                </c:pt>
                <c:pt idx="5492">
                  <c:v>10.984</c:v>
                </c:pt>
                <c:pt idx="5493">
                  <c:v>10.986000000000001</c:v>
                </c:pt>
                <c:pt idx="5494">
                  <c:v>10.988</c:v>
                </c:pt>
                <c:pt idx="5495">
                  <c:v>10.99</c:v>
                </c:pt>
                <c:pt idx="5496">
                  <c:v>10.992000000000001</c:v>
                </c:pt>
                <c:pt idx="5497">
                  <c:v>10.994</c:v>
                </c:pt>
                <c:pt idx="5498">
                  <c:v>10.996</c:v>
                </c:pt>
                <c:pt idx="5499">
                  <c:v>10.997999999999999</c:v>
                </c:pt>
                <c:pt idx="5500">
                  <c:v>11</c:v>
                </c:pt>
                <c:pt idx="5501">
                  <c:v>11.002000000000001</c:v>
                </c:pt>
                <c:pt idx="5502">
                  <c:v>11.004</c:v>
                </c:pt>
                <c:pt idx="5503">
                  <c:v>11.006</c:v>
                </c:pt>
                <c:pt idx="5504">
                  <c:v>11.007999999999999</c:v>
                </c:pt>
                <c:pt idx="5505">
                  <c:v>11.01</c:v>
                </c:pt>
                <c:pt idx="5506">
                  <c:v>11.012</c:v>
                </c:pt>
                <c:pt idx="5507">
                  <c:v>11.013999999999999</c:v>
                </c:pt>
                <c:pt idx="5508">
                  <c:v>11.016</c:v>
                </c:pt>
                <c:pt idx="5509">
                  <c:v>11.018000000000001</c:v>
                </c:pt>
                <c:pt idx="5510">
                  <c:v>11.02</c:v>
                </c:pt>
                <c:pt idx="5511">
                  <c:v>11.022</c:v>
                </c:pt>
                <c:pt idx="5512">
                  <c:v>11.023999999999999</c:v>
                </c:pt>
                <c:pt idx="5513">
                  <c:v>11.026</c:v>
                </c:pt>
                <c:pt idx="5514">
                  <c:v>11.028</c:v>
                </c:pt>
                <c:pt idx="5515">
                  <c:v>11.03</c:v>
                </c:pt>
                <c:pt idx="5516">
                  <c:v>11.032</c:v>
                </c:pt>
                <c:pt idx="5517">
                  <c:v>11.034000000000001</c:v>
                </c:pt>
                <c:pt idx="5518">
                  <c:v>11.036</c:v>
                </c:pt>
                <c:pt idx="5519">
                  <c:v>11.038</c:v>
                </c:pt>
                <c:pt idx="5520">
                  <c:v>11.04</c:v>
                </c:pt>
                <c:pt idx="5521">
                  <c:v>11.042</c:v>
                </c:pt>
                <c:pt idx="5522">
                  <c:v>11.044</c:v>
                </c:pt>
                <c:pt idx="5523">
                  <c:v>11.045999999999999</c:v>
                </c:pt>
                <c:pt idx="5524">
                  <c:v>11.048</c:v>
                </c:pt>
                <c:pt idx="5525">
                  <c:v>11.05</c:v>
                </c:pt>
                <c:pt idx="5526">
                  <c:v>11.052</c:v>
                </c:pt>
                <c:pt idx="5527">
                  <c:v>11.054</c:v>
                </c:pt>
                <c:pt idx="5528">
                  <c:v>11.055999999999999</c:v>
                </c:pt>
                <c:pt idx="5529">
                  <c:v>11.058</c:v>
                </c:pt>
                <c:pt idx="5530">
                  <c:v>11.06</c:v>
                </c:pt>
                <c:pt idx="5531">
                  <c:v>11.061999999999999</c:v>
                </c:pt>
                <c:pt idx="5532">
                  <c:v>11.064</c:v>
                </c:pt>
                <c:pt idx="5533">
                  <c:v>11.066000000000001</c:v>
                </c:pt>
                <c:pt idx="5534">
                  <c:v>11.068</c:v>
                </c:pt>
                <c:pt idx="5535">
                  <c:v>11.07</c:v>
                </c:pt>
                <c:pt idx="5536">
                  <c:v>11.071999999999999</c:v>
                </c:pt>
                <c:pt idx="5537">
                  <c:v>11.074</c:v>
                </c:pt>
                <c:pt idx="5538">
                  <c:v>11.076000000000001</c:v>
                </c:pt>
                <c:pt idx="5539">
                  <c:v>11.077999999999999</c:v>
                </c:pt>
                <c:pt idx="5540">
                  <c:v>11.08</c:v>
                </c:pt>
                <c:pt idx="5541">
                  <c:v>11.082000000000001</c:v>
                </c:pt>
                <c:pt idx="5542">
                  <c:v>11.084</c:v>
                </c:pt>
                <c:pt idx="5543">
                  <c:v>11.086</c:v>
                </c:pt>
                <c:pt idx="5544">
                  <c:v>11.087999999999999</c:v>
                </c:pt>
                <c:pt idx="5545">
                  <c:v>11.09</c:v>
                </c:pt>
                <c:pt idx="5546">
                  <c:v>11.092000000000001</c:v>
                </c:pt>
                <c:pt idx="5547">
                  <c:v>11.093999999999999</c:v>
                </c:pt>
                <c:pt idx="5548">
                  <c:v>11.096</c:v>
                </c:pt>
                <c:pt idx="5549">
                  <c:v>11.098000000000001</c:v>
                </c:pt>
                <c:pt idx="5550">
                  <c:v>11.1</c:v>
                </c:pt>
                <c:pt idx="5551">
                  <c:v>11.102</c:v>
                </c:pt>
                <c:pt idx="5552">
                  <c:v>11.103999999999999</c:v>
                </c:pt>
                <c:pt idx="5553">
                  <c:v>11.106</c:v>
                </c:pt>
                <c:pt idx="5554">
                  <c:v>11.108000000000001</c:v>
                </c:pt>
                <c:pt idx="5555">
                  <c:v>11.11</c:v>
                </c:pt>
                <c:pt idx="5556">
                  <c:v>11.112</c:v>
                </c:pt>
                <c:pt idx="5557">
                  <c:v>11.114000000000001</c:v>
                </c:pt>
                <c:pt idx="5558">
                  <c:v>11.116</c:v>
                </c:pt>
                <c:pt idx="5559">
                  <c:v>11.118</c:v>
                </c:pt>
                <c:pt idx="5560">
                  <c:v>11.12</c:v>
                </c:pt>
                <c:pt idx="5561">
                  <c:v>11.122</c:v>
                </c:pt>
                <c:pt idx="5562">
                  <c:v>11.124000000000001</c:v>
                </c:pt>
                <c:pt idx="5563">
                  <c:v>11.125999999999999</c:v>
                </c:pt>
                <c:pt idx="5564">
                  <c:v>11.128</c:v>
                </c:pt>
                <c:pt idx="5565">
                  <c:v>11.13</c:v>
                </c:pt>
                <c:pt idx="5566">
                  <c:v>11.132</c:v>
                </c:pt>
                <c:pt idx="5567">
                  <c:v>11.134</c:v>
                </c:pt>
                <c:pt idx="5568">
                  <c:v>11.135999999999999</c:v>
                </c:pt>
                <c:pt idx="5569">
                  <c:v>11.138</c:v>
                </c:pt>
                <c:pt idx="5570">
                  <c:v>11.14</c:v>
                </c:pt>
                <c:pt idx="5571">
                  <c:v>11.141999999999999</c:v>
                </c:pt>
                <c:pt idx="5572">
                  <c:v>11.144</c:v>
                </c:pt>
                <c:pt idx="5573">
                  <c:v>11.146000000000001</c:v>
                </c:pt>
                <c:pt idx="5574">
                  <c:v>11.148</c:v>
                </c:pt>
                <c:pt idx="5575">
                  <c:v>11.15</c:v>
                </c:pt>
                <c:pt idx="5576">
                  <c:v>11.151999999999999</c:v>
                </c:pt>
                <c:pt idx="5577">
                  <c:v>11.154</c:v>
                </c:pt>
                <c:pt idx="5578">
                  <c:v>11.156000000000001</c:v>
                </c:pt>
                <c:pt idx="5579">
                  <c:v>11.157999999999999</c:v>
                </c:pt>
                <c:pt idx="5580">
                  <c:v>11.16</c:v>
                </c:pt>
                <c:pt idx="5581">
                  <c:v>11.162000000000001</c:v>
                </c:pt>
                <c:pt idx="5582">
                  <c:v>11.164</c:v>
                </c:pt>
                <c:pt idx="5583">
                  <c:v>11.166</c:v>
                </c:pt>
                <c:pt idx="5584">
                  <c:v>11.167999999999999</c:v>
                </c:pt>
                <c:pt idx="5585">
                  <c:v>11.17</c:v>
                </c:pt>
                <c:pt idx="5586">
                  <c:v>11.172000000000001</c:v>
                </c:pt>
                <c:pt idx="5587">
                  <c:v>11.173999999999999</c:v>
                </c:pt>
                <c:pt idx="5588">
                  <c:v>11.176</c:v>
                </c:pt>
                <c:pt idx="5589">
                  <c:v>11.178000000000001</c:v>
                </c:pt>
                <c:pt idx="5590">
                  <c:v>11.18</c:v>
                </c:pt>
                <c:pt idx="5591">
                  <c:v>11.182</c:v>
                </c:pt>
                <c:pt idx="5592">
                  <c:v>11.183999999999999</c:v>
                </c:pt>
                <c:pt idx="5593">
                  <c:v>11.186</c:v>
                </c:pt>
                <c:pt idx="5594">
                  <c:v>11.188000000000001</c:v>
                </c:pt>
                <c:pt idx="5595">
                  <c:v>11.19</c:v>
                </c:pt>
                <c:pt idx="5596">
                  <c:v>11.192</c:v>
                </c:pt>
                <c:pt idx="5597">
                  <c:v>11.194000000000001</c:v>
                </c:pt>
                <c:pt idx="5598">
                  <c:v>11.196</c:v>
                </c:pt>
                <c:pt idx="5599">
                  <c:v>11.198</c:v>
                </c:pt>
                <c:pt idx="5600">
                  <c:v>11.2</c:v>
                </c:pt>
                <c:pt idx="5601">
                  <c:v>11.202</c:v>
                </c:pt>
                <c:pt idx="5602">
                  <c:v>11.204000000000001</c:v>
                </c:pt>
                <c:pt idx="5603">
                  <c:v>11.206</c:v>
                </c:pt>
                <c:pt idx="5604">
                  <c:v>11.208</c:v>
                </c:pt>
                <c:pt idx="5605">
                  <c:v>11.21</c:v>
                </c:pt>
                <c:pt idx="5606">
                  <c:v>11.212</c:v>
                </c:pt>
                <c:pt idx="5607">
                  <c:v>11.214</c:v>
                </c:pt>
                <c:pt idx="5608">
                  <c:v>11.215999999999999</c:v>
                </c:pt>
                <c:pt idx="5609">
                  <c:v>11.218</c:v>
                </c:pt>
                <c:pt idx="5610">
                  <c:v>11.22</c:v>
                </c:pt>
                <c:pt idx="5611">
                  <c:v>11.222</c:v>
                </c:pt>
                <c:pt idx="5612">
                  <c:v>11.224</c:v>
                </c:pt>
                <c:pt idx="5613">
                  <c:v>11.226000000000001</c:v>
                </c:pt>
                <c:pt idx="5614">
                  <c:v>11.228</c:v>
                </c:pt>
                <c:pt idx="5615">
                  <c:v>11.23</c:v>
                </c:pt>
                <c:pt idx="5616">
                  <c:v>11.231999999999999</c:v>
                </c:pt>
                <c:pt idx="5617">
                  <c:v>11.234</c:v>
                </c:pt>
                <c:pt idx="5618">
                  <c:v>11.236000000000001</c:v>
                </c:pt>
                <c:pt idx="5619">
                  <c:v>11.238</c:v>
                </c:pt>
                <c:pt idx="5620">
                  <c:v>11.24</c:v>
                </c:pt>
                <c:pt idx="5621">
                  <c:v>11.242000000000001</c:v>
                </c:pt>
                <c:pt idx="5622">
                  <c:v>11.244</c:v>
                </c:pt>
                <c:pt idx="5623">
                  <c:v>11.246</c:v>
                </c:pt>
                <c:pt idx="5624">
                  <c:v>11.247999999999999</c:v>
                </c:pt>
                <c:pt idx="5625">
                  <c:v>11.25</c:v>
                </c:pt>
                <c:pt idx="5626">
                  <c:v>11.252000000000001</c:v>
                </c:pt>
                <c:pt idx="5627">
                  <c:v>11.254</c:v>
                </c:pt>
                <c:pt idx="5628">
                  <c:v>11.256</c:v>
                </c:pt>
                <c:pt idx="5629">
                  <c:v>11.257999999999999</c:v>
                </c:pt>
                <c:pt idx="5630">
                  <c:v>11.26</c:v>
                </c:pt>
                <c:pt idx="5631">
                  <c:v>11.262</c:v>
                </c:pt>
                <c:pt idx="5632">
                  <c:v>11.263999999999999</c:v>
                </c:pt>
                <c:pt idx="5633">
                  <c:v>11.266</c:v>
                </c:pt>
                <c:pt idx="5634">
                  <c:v>11.268000000000001</c:v>
                </c:pt>
                <c:pt idx="5635">
                  <c:v>11.27</c:v>
                </c:pt>
                <c:pt idx="5636">
                  <c:v>11.272</c:v>
                </c:pt>
                <c:pt idx="5637">
                  <c:v>11.273999999999999</c:v>
                </c:pt>
                <c:pt idx="5638">
                  <c:v>11.276</c:v>
                </c:pt>
                <c:pt idx="5639">
                  <c:v>11.278</c:v>
                </c:pt>
                <c:pt idx="5640">
                  <c:v>11.28</c:v>
                </c:pt>
                <c:pt idx="5641">
                  <c:v>11.282</c:v>
                </c:pt>
                <c:pt idx="5642">
                  <c:v>11.284000000000001</c:v>
                </c:pt>
                <c:pt idx="5643">
                  <c:v>11.286</c:v>
                </c:pt>
                <c:pt idx="5644">
                  <c:v>11.288</c:v>
                </c:pt>
                <c:pt idx="5645">
                  <c:v>11.29</c:v>
                </c:pt>
                <c:pt idx="5646">
                  <c:v>11.292</c:v>
                </c:pt>
                <c:pt idx="5647">
                  <c:v>11.294</c:v>
                </c:pt>
                <c:pt idx="5648">
                  <c:v>11.295999999999999</c:v>
                </c:pt>
                <c:pt idx="5649">
                  <c:v>11.298</c:v>
                </c:pt>
                <c:pt idx="5650">
                  <c:v>11.3</c:v>
                </c:pt>
                <c:pt idx="5651">
                  <c:v>11.302</c:v>
                </c:pt>
                <c:pt idx="5652">
                  <c:v>11.304</c:v>
                </c:pt>
                <c:pt idx="5653">
                  <c:v>11.305999999999999</c:v>
                </c:pt>
                <c:pt idx="5654">
                  <c:v>11.308</c:v>
                </c:pt>
                <c:pt idx="5655">
                  <c:v>11.31</c:v>
                </c:pt>
                <c:pt idx="5656">
                  <c:v>11.311999999999999</c:v>
                </c:pt>
                <c:pt idx="5657">
                  <c:v>11.314</c:v>
                </c:pt>
                <c:pt idx="5658">
                  <c:v>11.316000000000001</c:v>
                </c:pt>
                <c:pt idx="5659">
                  <c:v>11.318</c:v>
                </c:pt>
                <c:pt idx="5660">
                  <c:v>11.32</c:v>
                </c:pt>
                <c:pt idx="5661">
                  <c:v>11.321999999999999</c:v>
                </c:pt>
                <c:pt idx="5662">
                  <c:v>11.324</c:v>
                </c:pt>
                <c:pt idx="5663">
                  <c:v>11.326000000000001</c:v>
                </c:pt>
                <c:pt idx="5664">
                  <c:v>11.327999999999999</c:v>
                </c:pt>
                <c:pt idx="5665">
                  <c:v>11.33</c:v>
                </c:pt>
                <c:pt idx="5666">
                  <c:v>11.332000000000001</c:v>
                </c:pt>
                <c:pt idx="5667">
                  <c:v>11.334</c:v>
                </c:pt>
                <c:pt idx="5668">
                  <c:v>11.336</c:v>
                </c:pt>
                <c:pt idx="5669">
                  <c:v>11.337999999999999</c:v>
                </c:pt>
                <c:pt idx="5670">
                  <c:v>11.34</c:v>
                </c:pt>
                <c:pt idx="5671">
                  <c:v>11.342000000000001</c:v>
                </c:pt>
                <c:pt idx="5672">
                  <c:v>11.343999999999999</c:v>
                </c:pt>
                <c:pt idx="5673">
                  <c:v>11.346</c:v>
                </c:pt>
                <c:pt idx="5674">
                  <c:v>11.348000000000001</c:v>
                </c:pt>
                <c:pt idx="5675">
                  <c:v>11.35</c:v>
                </c:pt>
                <c:pt idx="5676">
                  <c:v>11.352</c:v>
                </c:pt>
                <c:pt idx="5677">
                  <c:v>11.353999999999999</c:v>
                </c:pt>
                <c:pt idx="5678">
                  <c:v>11.356</c:v>
                </c:pt>
                <c:pt idx="5679">
                  <c:v>11.358000000000001</c:v>
                </c:pt>
                <c:pt idx="5680">
                  <c:v>11.36</c:v>
                </c:pt>
                <c:pt idx="5681">
                  <c:v>11.362</c:v>
                </c:pt>
                <c:pt idx="5682">
                  <c:v>11.364000000000001</c:v>
                </c:pt>
                <c:pt idx="5683">
                  <c:v>11.366</c:v>
                </c:pt>
                <c:pt idx="5684">
                  <c:v>11.368</c:v>
                </c:pt>
                <c:pt idx="5685">
                  <c:v>11.37</c:v>
                </c:pt>
                <c:pt idx="5686">
                  <c:v>11.372</c:v>
                </c:pt>
                <c:pt idx="5687">
                  <c:v>11.374000000000001</c:v>
                </c:pt>
                <c:pt idx="5688">
                  <c:v>11.375999999999999</c:v>
                </c:pt>
                <c:pt idx="5689">
                  <c:v>11.378</c:v>
                </c:pt>
                <c:pt idx="5690">
                  <c:v>11.38</c:v>
                </c:pt>
                <c:pt idx="5691">
                  <c:v>11.382</c:v>
                </c:pt>
                <c:pt idx="5692">
                  <c:v>11.384</c:v>
                </c:pt>
                <c:pt idx="5693">
                  <c:v>11.385999999999999</c:v>
                </c:pt>
                <c:pt idx="5694">
                  <c:v>11.388</c:v>
                </c:pt>
                <c:pt idx="5695">
                  <c:v>11.39</c:v>
                </c:pt>
                <c:pt idx="5696">
                  <c:v>11.391999999999999</c:v>
                </c:pt>
                <c:pt idx="5697">
                  <c:v>11.394</c:v>
                </c:pt>
                <c:pt idx="5698">
                  <c:v>11.396000000000001</c:v>
                </c:pt>
                <c:pt idx="5699">
                  <c:v>11.398</c:v>
                </c:pt>
                <c:pt idx="5700">
                  <c:v>11.4</c:v>
                </c:pt>
                <c:pt idx="5701">
                  <c:v>11.401999999999999</c:v>
                </c:pt>
                <c:pt idx="5702">
                  <c:v>11.404</c:v>
                </c:pt>
                <c:pt idx="5703">
                  <c:v>11.406000000000001</c:v>
                </c:pt>
                <c:pt idx="5704">
                  <c:v>11.407999999999999</c:v>
                </c:pt>
                <c:pt idx="5705">
                  <c:v>11.41</c:v>
                </c:pt>
                <c:pt idx="5706">
                  <c:v>11.412000000000001</c:v>
                </c:pt>
                <c:pt idx="5707">
                  <c:v>11.414</c:v>
                </c:pt>
                <c:pt idx="5708">
                  <c:v>11.416</c:v>
                </c:pt>
                <c:pt idx="5709">
                  <c:v>11.417999999999999</c:v>
                </c:pt>
                <c:pt idx="5710">
                  <c:v>11.42</c:v>
                </c:pt>
                <c:pt idx="5711">
                  <c:v>11.422000000000001</c:v>
                </c:pt>
                <c:pt idx="5712">
                  <c:v>11.423999999999999</c:v>
                </c:pt>
                <c:pt idx="5713">
                  <c:v>11.426</c:v>
                </c:pt>
                <c:pt idx="5714">
                  <c:v>11.428000000000001</c:v>
                </c:pt>
                <c:pt idx="5715">
                  <c:v>11.43</c:v>
                </c:pt>
                <c:pt idx="5716">
                  <c:v>11.432</c:v>
                </c:pt>
                <c:pt idx="5717">
                  <c:v>11.433999999999999</c:v>
                </c:pt>
                <c:pt idx="5718">
                  <c:v>11.436</c:v>
                </c:pt>
                <c:pt idx="5719">
                  <c:v>11.438000000000001</c:v>
                </c:pt>
                <c:pt idx="5720">
                  <c:v>11.44</c:v>
                </c:pt>
                <c:pt idx="5721">
                  <c:v>11.442</c:v>
                </c:pt>
                <c:pt idx="5722">
                  <c:v>11.444000000000001</c:v>
                </c:pt>
                <c:pt idx="5723">
                  <c:v>11.446</c:v>
                </c:pt>
                <c:pt idx="5724">
                  <c:v>11.448</c:v>
                </c:pt>
                <c:pt idx="5725">
                  <c:v>11.45</c:v>
                </c:pt>
                <c:pt idx="5726">
                  <c:v>11.452</c:v>
                </c:pt>
                <c:pt idx="5727">
                  <c:v>11.454000000000001</c:v>
                </c:pt>
                <c:pt idx="5728">
                  <c:v>11.456</c:v>
                </c:pt>
                <c:pt idx="5729">
                  <c:v>11.458</c:v>
                </c:pt>
                <c:pt idx="5730">
                  <c:v>11.46</c:v>
                </c:pt>
                <c:pt idx="5731">
                  <c:v>11.462</c:v>
                </c:pt>
                <c:pt idx="5732">
                  <c:v>11.464</c:v>
                </c:pt>
                <c:pt idx="5733">
                  <c:v>11.465999999999999</c:v>
                </c:pt>
                <c:pt idx="5734">
                  <c:v>11.468</c:v>
                </c:pt>
                <c:pt idx="5735">
                  <c:v>11.47</c:v>
                </c:pt>
                <c:pt idx="5736">
                  <c:v>11.472</c:v>
                </c:pt>
                <c:pt idx="5737">
                  <c:v>11.474</c:v>
                </c:pt>
                <c:pt idx="5738">
                  <c:v>11.476000000000001</c:v>
                </c:pt>
                <c:pt idx="5739">
                  <c:v>11.478</c:v>
                </c:pt>
                <c:pt idx="5740">
                  <c:v>11.48</c:v>
                </c:pt>
                <c:pt idx="5741">
                  <c:v>11.481999999999999</c:v>
                </c:pt>
                <c:pt idx="5742">
                  <c:v>11.484</c:v>
                </c:pt>
                <c:pt idx="5743">
                  <c:v>11.486000000000001</c:v>
                </c:pt>
                <c:pt idx="5744">
                  <c:v>11.488</c:v>
                </c:pt>
                <c:pt idx="5745">
                  <c:v>11.49</c:v>
                </c:pt>
                <c:pt idx="5746">
                  <c:v>11.492000000000001</c:v>
                </c:pt>
                <c:pt idx="5747">
                  <c:v>11.494</c:v>
                </c:pt>
                <c:pt idx="5748">
                  <c:v>11.496</c:v>
                </c:pt>
                <c:pt idx="5749">
                  <c:v>11.497999999999999</c:v>
                </c:pt>
                <c:pt idx="5750">
                  <c:v>11.5</c:v>
                </c:pt>
                <c:pt idx="5751">
                  <c:v>11.502000000000001</c:v>
                </c:pt>
                <c:pt idx="5752">
                  <c:v>11.504</c:v>
                </c:pt>
                <c:pt idx="5753">
                  <c:v>11.506</c:v>
                </c:pt>
                <c:pt idx="5754">
                  <c:v>11.507999999999999</c:v>
                </c:pt>
                <c:pt idx="5755">
                  <c:v>11.51</c:v>
                </c:pt>
                <c:pt idx="5756">
                  <c:v>11.512</c:v>
                </c:pt>
                <c:pt idx="5757">
                  <c:v>11.513999999999999</c:v>
                </c:pt>
                <c:pt idx="5758">
                  <c:v>11.516</c:v>
                </c:pt>
                <c:pt idx="5759">
                  <c:v>11.518000000000001</c:v>
                </c:pt>
                <c:pt idx="5760">
                  <c:v>11.52</c:v>
                </c:pt>
                <c:pt idx="5761">
                  <c:v>11.522</c:v>
                </c:pt>
                <c:pt idx="5762">
                  <c:v>11.523999999999999</c:v>
                </c:pt>
                <c:pt idx="5763">
                  <c:v>11.526</c:v>
                </c:pt>
                <c:pt idx="5764">
                  <c:v>11.528</c:v>
                </c:pt>
                <c:pt idx="5765">
                  <c:v>11.53</c:v>
                </c:pt>
                <c:pt idx="5766">
                  <c:v>11.532</c:v>
                </c:pt>
                <c:pt idx="5767">
                  <c:v>11.534000000000001</c:v>
                </c:pt>
                <c:pt idx="5768">
                  <c:v>11.536</c:v>
                </c:pt>
                <c:pt idx="5769">
                  <c:v>11.538</c:v>
                </c:pt>
                <c:pt idx="5770">
                  <c:v>11.54</c:v>
                </c:pt>
                <c:pt idx="5771">
                  <c:v>11.542</c:v>
                </c:pt>
                <c:pt idx="5772">
                  <c:v>11.544</c:v>
                </c:pt>
                <c:pt idx="5773">
                  <c:v>11.545999999999999</c:v>
                </c:pt>
                <c:pt idx="5774">
                  <c:v>11.548</c:v>
                </c:pt>
                <c:pt idx="5775">
                  <c:v>11.55</c:v>
                </c:pt>
                <c:pt idx="5776">
                  <c:v>11.552</c:v>
                </c:pt>
                <c:pt idx="5777">
                  <c:v>11.554</c:v>
                </c:pt>
                <c:pt idx="5778">
                  <c:v>11.555999999999999</c:v>
                </c:pt>
                <c:pt idx="5779">
                  <c:v>11.558</c:v>
                </c:pt>
                <c:pt idx="5780">
                  <c:v>11.56</c:v>
                </c:pt>
                <c:pt idx="5781">
                  <c:v>11.561999999999999</c:v>
                </c:pt>
                <c:pt idx="5782">
                  <c:v>11.564</c:v>
                </c:pt>
                <c:pt idx="5783">
                  <c:v>11.566000000000001</c:v>
                </c:pt>
                <c:pt idx="5784">
                  <c:v>11.568</c:v>
                </c:pt>
                <c:pt idx="5785">
                  <c:v>11.57</c:v>
                </c:pt>
                <c:pt idx="5786">
                  <c:v>11.571999999999999</c:v>
                </c:pt>
                <c:pt idx="5787">
                  <c:v>11.574</c:v>
                </c:pt>
                <c:pt idx="5788">
                  <c:v>11.576000000000001</c:v>
                </c:pt>
                <c:pt idx="5789">
                  <c:v>11.577999999999999</c:v>
                </c:pt>
                <c:pt idx="5790">
                  <c:v>11.58</c:v>
                </c:pt>
                <c:pt idx="5791">
                  <c:v>11.582000000000001</c:v>
                </c:pt>
                <c:pt idx="5792">
                  <c:v>11.584</c:v>
                </c:pt>
                <c:pt idx="5793">
                  <c:v>11.586</c:v>
                </c:pt>
                <c:pt idx="5794">
                  <c:v>11.587999999999999</c:v>
                </c:pt>
                <c:pt idx="5795">
                  <c:v>11.59</c:v>
                </c:pt>
                <c:pt idx="5796">
                  <c:v>11.592000000000001</c:v>
                </c:pt>
                <c:pt idx="5797">
                  <c:v>11.593999999999999</c:v>
                </c:pt>
                <c:pt idx="5798">
                  <c:v>11.596</c:v>
                </c:pt>
                <c:pt idx="5799">
                  <c:v>11.598000000000001</c:v>
                </c:pt>
                <c:pt idx="5800">
                  <c:v>11.6</c:v>
                </c:pt>
                <c:pt idx="5801">
                  <c:v>11.602</c:v>
                </c:pt>
                <c:pt idx="5802">
                  <c:v>11.603999999999999</c:v>
                </c:pt>
                <c:pt idx="5803">
                  <c:v>11.606</c:v>
                </c:pt>
                <c:pt idx="5804">
                  <c:v>11.608000000000001</c:v>
                </c:pt>
                <c:pt idx="5805">
                  <c:v>11.61</c:v>
                </c:pt>
                <c:pt idx="5806">
                  <c:v>11.612</c:v>
                </c:pt>
                <c:pt idx="5807">
                  <c:v>11.614000000000001</c:v>
                </c:pt>
                <c:pt idx="5808">
                  <c:v>11.616</c:v>
                </c:pt>
                <c:pt idx="5809">
                  <c:v>11.618</c:v>
                </c:pt>
                <c:pt idx="5810">
                  <c:v>11.62</c:v>
                </c:pt>
                <c:pt idx="5811">
                  <c:v>11.622</c:v>
                </c:pt>
                <c:pt idx="5812">
                  <c:v>11.624000000000001</c:v>
                </c:pt>
                <c:pt idx="5813">
                  <c:v>11.625999999999999</c:v>
                </c:pt>
                <c:pt idx="5814">
                  <c:v>11.628</c:v>
                </c:pt>
                <c:pt idx="5815">
                  <c:v>11.63</c:v>
                </c:pt>
                <c:pt idx="5816">
                  <c:v>11.632</c:v>
                </c:pt>
                <c:pt idx="5817">
                  <c:v>11.634</c:v>
                </c:pt>
                <c:pt idx="5818">
                  <c:v>11.635999999999999</c:v>
                </c:pt>
                <c:pt idx="5819">
                  <c:v>11.638</c:v>
                </c:pt>
                <c:pt idx="5820">
                  <c:v>11.64</c:v>
                </c:pt>
                <c:pt idx="5821">
                  <c:v>11.641999999999999</c:v>
                </c:pt>
                <c:pt idx="5822">
                  <c:v>11.644</c:v>
                </c:pt>
                <c:pt idx="5823">
                  <c:v>11.646000000000001</c:v>
                </c:pt>
                <c:pt idx="5824">
                  <c:v>11.648</c:v>
                </c:pt>
                <c:pt idx="5825">
                  <c:v>11.65</c:v>
                </c:pt>
                <c:pt idx="5826">
                  <c:v>11.651999999999999</c:v>
                </c:pt>
                <c:pt idx="5827">
                  <c:v>11.654</c:v>
                </c:pt>
                <c:pt idx="5828">
                  <c:v>11.656000000000001</c:v>
                </c:pt>
                <c:pt idx="5829">
                  <c:v>11.657999999999999</c:v>
                </c:pt>
                <c:pt idx="5830">
                  <c:v>11.66</c:v>
                </c:pt>
                <c:pt idx="5831">
                  <c:v>11.662000000000001</c:v>
                </c:pt>
                <c:pt idx="5832">
                  <c:v>11.664</c:v>
                </c:pt>
                <c:pt idx="5833">
                  <c:v>11.666</c:v>
                </c:pt>
                <c:pt idx="5834">
                  <c:v>11.667999999999999</c:v>
                </c:pt>
                <c:pt idx="5835">
                  <c:v>11.67</c:v>
                </c:pt>
                <c:pt idx="5836">
                  <c:v>11.672000000000001</c:v>
                </c:pt>
                <c:pt idx="5837">
                  <c:v>11.673999999999999</c:v>
                </c:pt>
                <c:pt idx="5838">
                  <c:v>11.676</c:v>
                </c:pt>
                <c:pt idx="5839">
                  <c:v>11.678000000000001</c:v>
                </c:pt>
                <c:pt idx="5840">
                  <c:v>11.68</c:v>
                </c:pt>
                <c:pt idx="5841">
                  <c:v>11.682</c:v>
                </c:pt>
                <c:pt idx="5842">
                  <c:v>11.683999999999999</c:v>
                </c:pt>
                <c:pt idx="5843">
                  <c:v>11.686</c:v>
                </c:pt>
                <c:pt idx="5844">
                  <c:v>11.688000000000001</c:v>
                </c:pt>
                <c:pt idx="5845">
                  <c:v>11.69</c:v>
                </c:pt>
                <c:pt idx="5846">
                  <c:v>11.692</c:v>
                </c:pt>
                <c:pt idx="5847">
                  <c:v>11.694000000000001</c:v>
                </c:pt>
                <c:pt idx="5848">
                  <c:v>11.696</c:v>
                </c:pt>
                <c:pt idx="5849">
                  <c:v>11.698</c:v>
                </c:pt>
                <c:pt idx="5850">
                  <c:v>11.7</c:v>
                </c:pt>
                <c:pt idx="5851">
                  <c:v>11.702</c:v>
                </c:pt>
                <c:pt idx="5852">
                  <c:v>11.704000000000001</c:v>
                </c:pt>
                <c:pt idx="5853">
                  <c:v>11.706</c:v>
                </c:pt>
                <c:pt idx="5854">
                  <c:v>11.708</c:v>
                </c:pt>
                <c:pt idx="5855">
                  <c:v>11.71</c:v>
                </c:pt>
                <c:pt idx="5856">
                  <c:v>11.712</c:v>
                </c:pt>
                <c:pt idx="5857">
                  <c:v>11.714</c:v>
                </c:pt>
                <c:pt idx="5858">
                  <c:v>11.715999999999999</c:v>
                </c:pt>
                <c:pt idx="5859">
                  <c:v>11.718</c:v>
                </c:pt>
                <c:pt idx="5860">
                  <c:v>11.72</c:v>
                </c:pt>
                <c:pt idx="5861">
                  <c:v>11.722</c:v>
                </c:pt>
                <c:pt idx="5862">
                  <c:v>11.724</c:v>
                </c:pt>
                <c:pt idx="5863">
                  <c:v>11.726000000000001</c:v>
                </c:pt>
                <c:pt idx="5864">
                  <c:v>11.728</c:v>
                </c:pt>
                <c:pt idx="5865">
                  <c:v>11.73</c:v>
                </c:pt>
                <c:pt idx="5866">
                  <c:v>11.731999999999999</c:v>
                </c:pt>
                <c:pt idx="5867">
                  <c:v>11.734</c:v>
                </c:pt>
                <c:pt idx="5868">
                  <c:v>11.736000000000001</c:v>
                </c:pt>
                <c:pt idx="5869">
                  <c:v>11.738</c:v>
                </c:pt>
                <c:pt idx="5870">
                  <c:v>11.74</c:v>
                </c:pt>
                <c:pt idx="5871">
                  <c:v>11.742000000000001</c:v>
                </c:pt>
                <c:pt idx="5872">
                  <c:v>11.744</c:v>
                </c:pt>
                <c:pt idx="5873">
                  <c:v>11.746</c:v>
                </c:pt>
                <c:pt idx="5874">
                  <c:v>11.747999999999999</c:v>
                </c:pt>
                <c:pt idx="5875">
                  <c:v>11.75</c:v>
                </c:pt>
                <c:pt idx="5876">
                  <c:v>11.752000000000001</c:v>
                </c:pt>
                <c:pt idx="5877">
                  <c:v>11.754</c:v>
                </c:pt>
                <c:pt idx="5878">
                  <c:v>11.756</c:v>
                </c:pt>
                <c:pt idx="5879">
                  <c:v>11.757999999999999</c:v>
                </c:pt>
                <c:pt idx="5880">
                  <c:v>11.76</c:v>
                </c:pt>
                <c:pt idx="5881">
                  <c:v>11.762</c:v>
                </c:pt>
                <c:pt idx="5882">
                  <c:v>11.763999999999999</c:v>
                </c:pt>
                <c:pt idx="5883">
                  <c:v>11.766</c:v>
                </c:pt>
                <c:pt idx="5884">
                  <c:v>11.768000000000001</c:v>
                </c:pt>
                <c:pt idx="5885">
                  <c:v>11.77</c:v>
                </c:pt>
                <c:pt idx="5886">
                  <c:v>11.772</c:v>
                </c:pt>
                <c:pt idx="5887">
                  <c:v>11.773999999999999</c:v>
                </c:pt>
                <c:pt idx="5888">
                  <c:v>11.776</c:v>
                </c:pt>
                <c:pt idx="5889">
                  <c:v>11.778</c:v>
                </c:pt>
                <c:pt idx="5890">
                  <c:v>11.78</c:v>
                </c:pt>
                <c:pt idx="5891">
                  <c:v>11.782</c:v>
                </c:pt>
                <c:pt idx="5892">
                  <c:v>11.784000000000001</c:v>
                </c:pt>
                <c:pt idx="5893">
                  <c:v>11.786</c:v>
                </c:pt>
                <c:pt idx="5894">
                  <c:v>11.788</c:v>
                </c:pt>
                <c:pt idx="5895">
                  <c:v>11.79</c:v>
                </c:pt>
                <c:pt idx="5896">
                  <c:v>11.792</c:v>
                </c:pt>
                <c:pt idx="5897">
                  <c:v>11.794</c:v>
                </c:pt>
                <c:pt idx="5898">
                  <c:v>11.795999999999999</c:v>
                </c:pt>
                <c:pt idx="5899">
                  <c:v>11.798</c:v>
                </c:pt>
                <c:pt idx="5900">
                  <c:v>11.8</c:v>
                </c:pt>
                <c:pt idx="5901">
                  <c:v>11.802</c:v>
                </c:pt>
                <c:pt idx="5902">
                  <c:v>11.804</c:v>
                </c:pt>
                <c:pt idx="5903">
                  <c:v>11.805999999999999</c:v>
                </c:pt>
                <c:pt idx="5904">
                  <c:v>11.808</c:v>
                </c:pt>
                <c:pt idx="5905">
                  <c:v>11.81</c:v>
                </c:pt>
                <c:pt idx="5906">
                  <c:v>11.811999999999999</c:v>
                </c:pt>
                <c:pt idx="5907">
                  <c:v>11.814</c:v>
                </c:pt>
                <c:pt idx="5908">
                  <c:v>11.816000000000001</c:v>
                </c:pt>
                <c:pt idx="5909">
                  <c:v>11.818</c:v>
                </c:pt>
                <c:pt idx="5910">
                  <c:v>11.82</c:v>
                </c:pt>
                <c:pt idx="5911">
                  <c:v>11.821999999999999</c:v>
                </c:pt>
                <c:pt idx="5912">
                  <c:v>11.824</c:v>
                </c:pt>
                <c:pt idx="5913">
                  <c:v>11.826000000000001</c:v>
                </c:pt>
                <c:pt idx="5914">
                  <c:v>11.827999999999999</c:v>
                </c:pt>
                <c:pt idx="5915">
                  <c:v>11.83</c:v>
                </c:pt>
                <c:pt idx="5916">
                  <c:v>11.832000000000001</c:v>
                </c:pt>
                <c:pt idx="5917">
                  <c:v>11.834</c:v>
                </c:pt>
                <c:pt idx="5918">
                  <c:v>11.836</c:v>
                </c:pt>
                <c:pt idx="5919">
                  <c:v>11.837999999999999</c:v>
                </c:pt>
                <c:pt idx="5920">
                  <c:v>11.84</c:v>
                </c:pt>
                <c:pt idx="5921">
                  <c:v>11.842000000000001</c:v>
                </c:pt>
                <c:pt idx="5922">
                  <c:v>11.843999999999999</c:v>
                </c:pt>
                <c:pt idx="5923">
                  <c:v>11.846</c:v>
                </c:pt>
                <c:pt idx="5924">
                  <c:v>11.848000000000001</c:v>
                </c:pt>
                <c:pt idx="5925">
                  <c:v>11.85</c:v>
                </c:pt>
                <c:pt idx="5926">
                  <c:v>11.852</c:v>
                </c:pt>
                <c:pt idx="5927">
                  <c:v>11.853999999999999</c:v>
                </c:pt>
                <c:pt idx="5928">
                  <c:v>11.856</c:v>
                </c:pt>
                <c:pt idx="5929">
                  <c:v>11.858000000000001</c:v>
                </c:pt>
                <c:pt idx="5930">
                  <c:v>11.86</c:v>
                </c:pt>
                <c:pt idx="5931">
                  <c:v>11.862</c:v>
                </c:pt>
                <c:pt idx="5932">
                  <c:v>11.864000000000001</c:v>
                </c:pt>
                <c:pt idx="5933">
                  <c:v>11.866</c:v>
                </c:pt>
                <c:pt idx="5934">
                  <c:v>11.868</c:v>
                </c:pt>
                <c:pt idx="5935">
                  <c:v>11.87</c:v>
                </c:pt>
                <c:pt idx="5936">
                  <c:v>11.872</c:v>
                </c:pt>
                <c:pt idx="5937">
                  <c:v>11.874000000000001</c:v>
                </c:pt>
                <c:pt idx="5938">
                  <c:v>11.875999999999999</c:v>
                </c:pt>
                <c:pt idx="5939">
                  <c:v>11.878</c:v>
                </c:pt>
                <c:pt idx="5940">
                  <c:v>11.88</c:v>
                </c:pt>
                <c:pt idx="5941">
                  <c:v>11.882</c:v>
                </c:pt>
                <c:pt idx="5942">
                  <c:v>11.884</c:v>
                </c:pt>
                <c:pt idx="5943">
                  <c:v>11.885999999999999</c:v>
                </c:pt>
                <c:pt idx="5944">
                  <c:v>11.888</c:v>
                </c:pt>
                <c:pt idx="5945">
                  <c:v>11.89</c:v>
                </c:pt>
                <c:pt idx="5946">
                  <c:v>11.891999999999999</c:v>
                </c:pt>
                <c:pt idx="5947">
                  <c:v>11.894</c:v>
                </c:pt>
                <c:pt idx="5948">
                  <c:v>11.896000000000001</c:v>
                </c:pt>
                <c:pt idx="5949">
                  <c:v>11.898</c:v>
                </c:pt>
                <c:pt idx="5950">
                  <c:v>11.9</c:v>
                </c:pt>
                <c:pt idx="5951">
                  <c:v>11.901999999999999</c:v>
                </c:pt>
                <c:pt idx="5952">
                  <c:v>11.904</c:v>
                </c:pt>
                <c:pt idx="5953">
                  <c:v>11.906000000000001</c:v>
                </c:pt>
                <c:pt idx="5954">
                  <c:v>11.907999999999999</c:v>
                </c:pt>
                <c:pt idx="5955">
                  <c:v>11.91</c:v>
                </c:pt>
                <c:pt idx="5956">
                  <c:v>11.912000000000001</c:v>
                </c:pt>
                <c:pt idx="5957">
                  <c:v>11.914</c:v>
                </c:pt>
                <c:pt idx="5958">
                  <c:v>11.916</c:v>
                </c:pt>
                <c:pt idx="5959">
                  <c:v>11.917999999999999</c:v>
                </c:pt>
                <c:pt idx="5960">
                  <c:v>11.92</c:v>
                </c:pt>
                <c:pt idx="5961">
                  <c:v>11.922000000000001</c:v>
                </c:pt>
                <c:pt idx="5962">
                  <c:v>11.923999999999999</c:v>
                </c:pt>
                <c:pt idx="5963">
                  <c:v>11.926</c:v>
                </c:pt>
                <c:pt idx="5964">
                  <c:v>11.928000000000001</c:v>
                </c:pt>
                <c:pt idx="5965">
                  <c:v>11.93</c:v>
                </c:pt>
                <c:pt idx="5966">
                  <c:v>11.932</c:v>
                </c:pt>
                <c:pt idx="5967">
                  <c:v>11.933999999999999</c:v>
                </c:pt>
                <c:pt idx="5968">
                  <c:v>11.936</c:v>
                </c:pt>
                <c:pt idx="5969">
                  <c:v>11.938000000000001</c:v>
                </c:pt>
                <c:pt idx="5970">
                  <c:v>11.94</c:v>
                </c:pt>
                <c:pt idx="5971">
                  <c:v>11.942</c:v>
                </c:pt>
                <c:pt idx="5972">
                  <c:v>11.944000000000001</c:v>
                </c:pt>
                <c:pt idx="5973">
                  <c:v>11.946</c:v>
                </c:pt>
                <c:pt idx="5974">
                  <c:v>11.948</c:v>
                </c:pt>
                <c:pt idx="5975">
                  <c:v>11.95</c:v>
                </c:pt>
                <c:pt idx="5976">
                  <c:v>11.952</c:v>
                </c:pt>
                <c:pt idx="5977">
                  <c:v>11.954000000000001</c:v>
                </c:pt>
                <c:pt idx="5978">
                  <c:v>11.956</c:v>
                </c:pt>
                <c:pt idx="5979">
                  <c:v>11.958</c:v>
                </c:pt>
                <c:pt idx="5980">
                  <c:v>11.96</c:v>
                </c:pt>
                <c:pt idx="5981">
                  <c:v>11.962</c:v>
                </c:pt>
                <c:pt idx="5982">
                  <c:v>11.964</c:v>
                </c:pt>
                <c:pt idx="5983">
                  <c:v>11.965999999999999</c:v>
                </c:pt>
                <c:pt idx="5984">
                  <c:v>11.968</c:v>
                </c:pt>
                <c:pt idx="5985">
                  <c:v>11.97</c:v>
                </c:pt>
                <c:pt idx="5986">
                  <c:v>11.972</c:v>
                </c:pt>
                <c:pt idx="5987">
                  <c:v>11.974</c:v>
                </c:pt>
                <c:pt idx="5988">
                  <c:v>11.976000000000001</c:v>
                </c:pt>
                <c:pt idx="5989">
                  <c:v>11.978</c:v>
                </c:pt>
                <c:pt idx="5990">
                  <c:v>11.98</c:v>
                </c:pt>
                <c:pt idx="5991">
                  <c:v>11.981999999999999</c:v>
                </c:pt>
                <c:pt idx="5992">
                  <c:v>11.984</c:v>
                </c:pt>
                <c:pt idx="5993">
                  <c:v>11.986000000000001</c:v>
                </c:pt>
                <c:pt idx="5994">
                  <c:v>11.988</c:v>
                </c:pt>
                <c:pt idx="5995">
                  <c:v>11.99</c:v>
                </c:pt>
                <c:pt idx="5996">
                  <c:v>11.992000000000001</c:v>
                </c:pt>
                <c:pt idx="5997">
                  <c:v>11.994</c:v>
                </c:pt>
                <c:pt idx="5998">
                  <c:v>11.996</c:v>
                </c:pt>
                <c:pt idx="5999">
                  <c:v>11.997999999999999</c:v>
                </c:pt>
                <c:pt idx="6000">
                  <c:v>12</c:v>
                </c:pt>
                <c:pt idx="6001">
                  <c:v>12.002000000000001</c:v>
                </c:pt>
                <c:pt idx="6002">
                  <c:v>12.004</c:v>
                </c:pt>
                <c:pt idx="6003">
                  <c:v>12.006</c:v>
                </c:pt>
                <c:pt idx="6004">
                  <c:v>12.007999999999999</c:v>
                </c:pt>
                <c:pt idx="6005">
                  <c:v>12.01</c:v>
                </c:pt>
                <c:pt idx="6006">
                  <c:v>12.012</c:v>
                </c:pt>
                <c:pt idx="6007">
                  <c:v>12.013999999999999</c:v>
                </c:pt>
                <c:pt idx="6008">
                  <c:v>12.016</c:v>
                </c:pt>
                <c:pt idx="6009">
                  <c:v>12.018000000000001</c:v>
                </c:pt>
                <c:pt idx="6010">
                  <c:v>12.02</c:v>
                </c:pt>
                <c:pt idx="6011">
                  <c:v>12.022</c:v>
                </c:pt>
                <c:pt idx="6012">
                  <c:v>12.023999999999999</c:v>
                </c:pt>
                <c:pt idx="6013">
                  <c:v>12.026</c:v>
                </c:pt>
                <c:pt idx="6014">
                  <c:v>12.028</c:v>
                </c:pt>
                <c:pt idx="6015">
                  <c:v>12.03</c:v>
                </c:pt>
                <c:pt idx="6016">
                  <c:v>12.032</c:v>
                </c:pt>
                <c:pt idx="6017">
                  <c:v>12.034000000000001</c:v>
                </c:pt>
                <c:pt idx="6018">
                  <c:v>12.036</c:v>
                </c:pt>
                <c:pt idx="6019">
                  <c:v>12.038</c:v>
                </c:pt>
                <c:pt idx="6020">
                  <c:v>12.04</c:v>
                </c:pt>
                <c:pt idx="6021">
                  <c:v>12.042</c:v>
                </c:pt>
                <c:pt idx="6022">
                  <c:v>12.044</c:v>
                </c:pt>
                <c:pt idx="6023">
                  <c:v>12.045999999999999</c:v>
                </c:pt>
                <c:pt idx="6024">
                  <c:v>12.048</c:v>
                </c:pt>
                <c:pt idx="6025">
                  <c:v>12.05</c:v>
                </c:pt>
                <c:pt idx="6026">
                  <c:v>12.052</c:v>
                </c:pt>
                <c:pt idx="6027">
                  <c:v>12.054</c:v>
                </c:pt>
                <c:pt idx="6028">
                  <c:v>12.055999999999999</c:v>
                </c:pt>
                <c:pt idx="6029">
                  <c:v>12.058</c:v>
                </c:pt>
                <c:pt idx="6030">
                  <c:v>12.06</c:v>
                </c:pt>
                <c:pt idx="6031">
                  <c:v>12.061999999999999</c:v>
                </c:pt>
                <c:pt idx="6032">
                  <c:v>12.064</c:v>
                </c:pt>
                <c:pt idx="6033">
                  <c:v>12.066000000000001</c:v>
                </c:pt>
                <c:pt idx="6034">
                  <c:v>12.068</c:v>
                </c:pt>
                <c:pt idx="6035">
                  <c:v>12.07</c:v>
                </c:pt>
                <c:pt idx="6036">
                  <c:v>12.071999999999999</c:v>
                </c:pt>
                <c:pt idx="6037">
                  <c:v>12.074</c:v>
                </c:pt>
                <c:pt idx="6038">
                  <c:v>12.076000000000001</c:v>
                </c:pt>
                <c:pt idx="6039">
                  <c:v>12.077999999999999</c:v>
                </c:pt>
                <c:pt idx="6040">
                  <c:v>12.08</c:v>
                </c:pt>
                <c:pt idx="6041">
                  <c:v>12.082000000000001</c:v>
                </c:pt>
                <c:pt idx="6042">
                  <c:v>12.084</c:v>
                </c:pt>
                <c:pt idx="6043">
                  <c:v>12.086</c:v>
                </c:pt>
                <c:pt idx="6044">
                  <c:v>12.087999999999999</c:v>
                </c:pt>
                <c:pt idx="6045">
                  <c:v>12.09</c:v>
                </c:pt>
                <c:pt idx="6046">
                  <c:v>12.092000000000001</c:v>
                </c:pt>
                <c:pt idx="6047">
                  <c:v>12.093999999999999</c:v>
                </c:pt>
                <c:pt idx="6048">
                  <c:v>12.096</c:v>
                </c:pt>
                <c:pt idx="6049">
                  <c:v>12.098000000000001</c:v>
                </c:pt>
                <c:pt idx="6050">
                  <c:v>12.1</c:v>
                </c:pt>
                <c:pt idx="6051">
                  <c:v>12.102</c:v>
                </c:pt>
                <c:pt idx="6052">
                  <c:v>12.103999999999999</c:v>
                </c:pt>
                <c:pt idx="6053">
                  <c:v>12.106</c:v>
                </c:pt>
                <c:pt idx="6054">
                  <c:v>12.108000000000001</c:v>
                </c:pt>
                <c:pt idx="6055">
                  <c:v>12.11</c:v>
                </c:pt>
                <c:pt idx="6056">
                  <c:v>12.112</c:v>
                </c:pt>
                <c:pt idx="6057">
                  <c:v>12.114000000000001</c:v>
                </c:pt>
                <c:pt idx="6058">
                  <c:v>12.116</c:v>
                </c:pt>
                <c:pt idx="6059">
                  <c:v>12.118</c:v>
                </c:pt>
                <c:pt idx="6060">
                  <c:v>12.12</c:v>
                </c:pt>
                <c:pt idx="6061">
                  <c:v>12.122</c:v>
                </c:pt>
                <c:pt idx="6062">
                  <c:v>12.124000000000001</c:v>
                </c:pt>
                <c:pt idx="6063">
                  <c:v>12.125999999999999</c:v>
                </c:pt>
                <c:pt idx="6064">
                  <c:v>12.128</c:v>
                </c:pt>
                <c:pt idx="6065">
                  <c:v>12.13</c:v>
                </c:pt>
                <c:pt idx="6066">
                  <c:v>12.132</c:v>
                </c:pt>
                <c:pt idx="6067">
                  <c:v>12.134</c:v>
                </c:pt>
                <c:pt idx="6068">
                  <c:v>12.135999999999999</c:v>
                </c:pt>
                <c:pt idx="6069">
                  <c:v>12.138</c:v>
                </c:pt>
                <c:pt idx="6070">
                  <c:v>12.14</c:v>
                </c:pt>
                <c:pt idx="6071">
                  <c:v>12.141999999999999</c:v>
                </c:pt>
                <c:pt idx="6072">
                  <c:v>12.144</c:v>
                </c:pt>
                <c:pt idx="6073">
                  <c:v>12.146000000000001</c:v>
                </c:pt>
                <c:pt idx="6074">
                  <c:v>12.148</c:v>
                </c:pt>
                <c:pt idx="6075">
                  <c:v>12.15</c:v>
                </c:pt>
                <c:pt idx="6076">
                  <c:v>12.151999999999999</c:v>
                </c:pt>
                <c:pt idx="6077">
                  <c:v>12.154</c:v>
                </c:pt>
                <c:pt idx="6078">
                  <c:v>12.156000000000001</c:v>
                </c:pt>
                <c:pt idx="6079">
                  <c:v>12.157999999999999</c:v>
                </c:pt>
                <c:pt idx="6080">
                  <c:v>12.16</c:v>
                </c:pt>
                <c:pt idx="6081">
                  <c:v>12.162000000000001</c:v>
                </c:pt>
                <c:pt idx="6082">
                  <c:v>12.164</c:v>
                </c:pt>
                <c:pt idx="6083">
                  <c:v>12.166</c:v>
                </c:pt>
                <c:pt idx="6084">
                  <c:v>12.167999999999999</c:v>
                </c:pt>
                <c:pt idx="6085">
                  <c:v>12.17</c:v>
                </c:pt>
                <c:pt idx="6086">
                  <c:v>12.172000000000001</c:v>
                </c:pt>
                <c:pt idx="6087">
                  <c:v>12.173999999999999</c:v>
                </c:pt>
                <c:pt idx="6088">
                  <c:v>12.176</c:v>
                </c:pt>
                <c:pt idx="6089">
                  <c:v>12.178000000000001</c:v>
                </c:pt>
                <c:pt idx="6090">
                  <c:v>12.18</c:v>
                </c:pt>
                <c:pt idx="6091">
                  <c:v>12.182</c:v>
                </c:pt>
                <c:pt idx="6092">
                  <c:v>12.183999999999999</c:v>
                </c:pt>
                <c:pt idx="6093">
                  <c:v>12.186</c:v>
                </c:pt>
                <c:pt idx="6094">
                  <c:v>12.188000000000001</c:v>
                </c:pt>
                <c:pt idx="6095">
                  <c:v>12.19</c:v>
                </c:pt>
                <c:pt idx="6096">
                  <c:v>12.192</c:v>
                </c:pt>
                <c:pt idx="6097">
                  <c:v>12.194000000000001</c:v>
                </c:pt>
                <c:pt idx="6098">
                  <c:v>12.196</c:v>
                </c:pt>
                <c:pt idx="6099">
                  <c:v>12.198</c:v>
                </c:pt>
                <c:pt idx="6100">
                  <c:v>12.2</c:v>
                </c:pt>
                <c:pt idx="6101">
                  <c:v>12.202</c:v>
                </c:pt>
                <c:pt idx="6102">
                  <c:v>12.204000000000001</c:v>
                </c:pt>
                <c:pt idx="6103">
                  <c:v>12.206</c:v>
                </c:pt>
                <c:pt idx="6104">
                  <c:v>12.208</c:v>
                </c:pt>
                <c:pt idx="6105">
                  <c:v>12.21</c:v>
                </c:pt>
                <c:pt idx="6106">
                  <c:v>12.212</c:v>
                </c:pt>
                <c:pt idx="6107">
                  <c:v>12.214</c:v>
                </c:pt>
                <c:pt idx="6108">
                  <c:v>12.215999999999999</c:v>
                </c:pt>
                <c:pt idx="6109">
                  <c:v>12.218</c:v>
                </c:pt>
                <c:pt idx="6110">
                  <c:v>12.22</c:v>
                </c:pt>
                <c:pt idx="6111">
                  <c:v>12.222</c:v>
                </c:pt>
                <c:pt idx="6112">
                  <c:v>12.224</c:v>
                </c:pt>
                <c:pt idx="6113">
                  <c:v>12.226000000000001</c:v>
                </c:pt>
                <c:pt idx="6114">
                  <c:v>12.228</c:v>
                </c:pt>
                <c:pt idx="6115">
                  <c:v>12.23</c:v>
                </c:pt>
                <c:pt idx="6116">
                  <c:v>12.231999999999999</c:v>
                </c:pt>
                <c:pt idx="6117">
                  <c:v>12.234</c:v>
                </c:pt>
                <c:pt idx="6118">
                  <c:v>12.236000000000001</c:v>
                </c:pt>
                <c:pt idx="6119">
                  <c:v>12.238</c:v>
                </c:pt>
                <c:pt idx="6120">
                  <c:v>12.24</c:v>
                </c:pt>
                <c:pt idx="6121">
                  <c:v>12.242000000000001</c:v>
                </c:pt>
                <c:pt idx="6122">
                  <c:v>12.244</c:v>
                </c:pt>
                <c:pt idx="6123">
                  <c:v>12.246</c:v>
                </c:pt>
                <c:pt idx="6124">
                  <c:v>12.247999999999999</c:v>
                </c:pt>
                <c:pt idx="6125">
                  <c:v>12.25</c:v>
                </c:pt>
                <c:pt idx="6126">
                  <c:v>12.252000000000001</c:v>
                </c:pt>
                <c:pt idx="6127">
                  <c:v>12.254</c:v>
                </c:pt>
                <c:pt idx="6128">
                  <c:v>12.256</c:v>
                </c:pt>
                <c:pt idx="6129">
                  <c:v>12.257999999999999</c:v>
                </c:pt>
                <c:pt idx="6130">
                  <c:v>12.26</c:v>
                </c:pt>
                <c:pt idx="6131">
                  <c:v>12.262</c:v>
                </c:pt>
                <c:pt idx="6132">
                  <c:v>12.263999999999999</c:v>
                </c:pt>
                <c:pt idx="6133">
                  <c:v>12.266</c:v>
                </c:pt>
                <c:pt idx="6134">
                  <c:v>12.268000000000001</c:v>
                </c:pt>
                <c:pt idx="6135">
                  <c:v>12.27</c:v>
                </c:pt>
                <c:pt idx="6136">
                  <c:v>12.272</c:v>
                </c:pt>
                <c:pt idx="6137">
                  <c:v>12.273999999999999</c:v>
                </c:pt>
                <c:pt idx="6138">
                  <c:v>12.276</c:v>
                </c:pt>
                <c:pt idx="6139">
                  <c:v>12.278</c:v>
                </c:pt>
                <c:pt idx="6140">
                  <c:v>12.28</c:v>
                </c:pt>
                <c:pt idx="6141">
                  <c:v>12.282</c:v>
                </c:pt>
                <c:pt idx="6142">
                  <c:v>12.284000000000001</c:v>
                </c:pt>
                <c:pt idx="6143">
                  <c:v>12.286</c:v>
                </c:pt>
                <c:pt idx="6144">
                  <c:v>12.288</c:v>
                </c:pt>
                <c:pt idx="6145">
                  <c:v>12.29</c:v>
                </c:pt>
                <c:pt idx="6146">
                  <c:v>12.292</c:v>
                </c:pt>
                <c:pt idx="6147">
                  <c:v>12.294</c:v>
                </c:pt>
                <c:pt idx="6148">
                  <c:v>12.295999999999999</c:v>
                </c:pt>
                <c:pt idx="6149">
                  <c:v>12.298</c:v>
                </c:pt>
                <c:pt idx="6150">
                  <c:v>12.3</c:v>
                </c:pt>
                <c:pt idx="6151">
                  <c:v>12.302</c:v>
                </c:pt>
                <c:pt idx="6152">
                  <c:v>12.304</c:v>
                </c:pt>
                <c:pt idx="6153">
                  <c:v>12.305999999999999</c:v>
                </c:pt>
                <c:pt idx="6154">
                  <c:v>12.308</c:v>
                </c:pt>
                <c:pt idx="6155">
                  <c:v>12.31</c:v>
                </c:pt>
                <c:pt idx="6156">
                  <c:v>12.311999999999999</c:v>
                </c:pt>
                <c:pt idx="6157">
                  <c:v>12.314</c:v>
                </c:pt>
                <c:pt idx="6158">
                  <c:v>12.316000000000001</c:v>
                </c:pt>
                <c:pt idx="6159">
                  <c:v>12.318</c:v>
                </c:pt>
                <c:pt idx="6160">
                  <c:v>12.32</c:v>
                </c:pt>
                <c:pt idx="6161">
                  <c:v>12.321999999999999</c:v>
                </c:pt>
                <c:pt idx="6162">
                  <c:v>12.324</c:v>
                </c:pt>
                <c:pt idx="6163">
                  <c:v>12.326000000000001</c:v>
                </c:pt>
                <c:pt idx="6164">
                  <c:v>12.327999999999999</c:v>
                </c:pt>
                <c:pt idx="6165">
                  <c:v>12.33</c:v>
                </c:pt>
                <c:pt idx="6166">
                  <c:v>12.332000000000001</c:v>
                </c:pt>
                <c:pt idx="6167">
                  <c:v>12.334</c:v>
                </c:pt>
                <c:pt idx="6168">
                  <c:v>12.336</c:v>
                </c:pt>
                <c:pt idx="6169">
                  <c:v>12.337999999999999</c:v>
                </c:pt>
                <c:pt idx="6170">
                  <c:v>12.34</c:v>
                </c:pt>
                <c:pt idx="6171">
                  <c:v>12.342000000000001</c:v>
                </c:pt>
                <c:pt idx="6172">
                  <c:v>12.343999999999999</c:v>
                </c:pt>
                <c:pt idx="6173">
                  <c:v>12.346</c:v>
                </c:pt>
                <c:pt idx="6174">
                  <c:v>12.348000000000001</c:v>
                </c:pt>
                <c:pt idx="6175">
                  <c:v>12.35</c:v>
                </c:pt>
                <c:pt idx="6176">
                  <c:v>12.352</c:v>
                </c:pt>
                <c:pt idx="6177">
                  <c:v>12.353999999999999</c:v>
                </c:pt>
                <c:pt idx="6178">
                  <c:v>12.356</c:v>
                </c:pt>
                <c:pt idx="6179">
                  <c:v>12.358000000000001</c:v>
                </c:pt>
                <c:pt idx="6180">
                  <c:v>12.36</c:v>
                </c:pt>
                <c:pt idx="6181">
                  <c:v>12.362</c:v>
                </c:pt>
                <c:pt idx="6182">
                  <c:v>12.364000000000001</c:v>
                </c:pt>
                <c:pt idx="6183">
                  <c:v>12.366</c:v>
                </c:pt>
                <c:pt idx="6184">
                  <c:v>12.368</c:v>
                </c:pt>
                <c:pt idx="6185">
                  <c:v>12.37</c:v>
                </c:pt>
                <c:pt idx="6186">
                  <c:v>12.372</c:v>
                </c:pt>
                <c:pt idx="6187">
                  <c:v>12.374000000000001</c:v>
                </c:pt>
                <c:pt idx="6188">
                  <c:v>12.375999999999999</c:v>
                </c:pt>
                <c:pt idx="6189">
                  <c:v>12.378</c:v>
                </c:pt>
                <c:pt idx="6190">
                  <c:v>12.38</c:v>
                </c:pt>
                <c:pt idx="6191">
                  <c:v>12.382</c:v>
                </c:pt>
                <c:pt idx="6192">
                  <c:v>12.384</c:v>
                </c:pt>
                <c:pt idx="6193">
                  <c:v>12.385999999999999</c:v>
                </c:pt>
                <c:pt idx="6194">
                  <c:v>12.388</c:v>
                </c:pt>
                <c:pt idx="6195">
                  <c:v>12.39</c:v>
                </c:pt>
                <c:pt idx="6196">
                  <c:v>12.391999999999999</c:v>
                </c:pt>
                <c:pt idx="6197">
                  <c:v>12.394</c:v>
                </c:pt>
                <c:pt idx="6198">
                  <c:v>12.396000000000001</c:v>
                </c:pt>
                <c:pt idx="6199">
                  <c:v>12.398</c:v>
                </c:pt>
                <c:pt idx="6200">
                  <c:v>12.4</c:v>
                </c:pt>
                <c:pt idx="6201">
                  <c:v>12.401999999999999</c:v>
                </c:pt>
                <c:pt idx="6202">
                  <c:v>12.404</c:v>
                </c:pt>
                <c:pt idx="6203">
                  <c:v>12.406000000000001</c:v>
                </c:pt>
                <c:pt idx="6204">
                  <c:v>12.407999999999999</c:v>
                </c:pt>
                <c:pt idx="6205">
                  <c:v>12.41</c:v>
                </c:pt>
                <c:pt idx="6206">
                  <c:v>12.412000000000001</c:v>
                </c:pt>
                <c:pt idx="6207">
                  <c:v>12.414</c:v>
                </c:pt>
                <c:pt idx="6208">
                  <c:v>12.416</c:v>
                </c:pt>
                <c:pt idx="6209">
                  <c:v>12.417999999999999</c:v>
                </c:pt>
                <c:pt idx="6210">
                  <c:v>12.42</c:v>
                </c:pt>
                <c:pt idx="6211">
                  <c:v>12.422000000000001</c:v>
                </c:pt>
                <c:pt idx="6212">
                  <c:v>12.423999999999999</c:v>
                </c:pt>
                <c:pt idx="6213">
                  <c:v>12.426</c:v>
                </c:pt>
                <c:pt idx="6214">
                  <c:v>12.428000000000001</c:v>
                </c:pt>
                <c:pt idx="6215">
                  <c:v>12.43</c:v>
                </c:pt>
                <c:pt idx="6216">
                  <c:v>12.432</c:v>
                </c:pt>
                <c:pt idx="6217">
                  <c:v>12.433999999999999</c:v>
                </c:pt>
                <c:pt idx="6218">
                  <c:v>12.436</c:v>
                </c:pt>
                <c:pt idx="6219">
                  <c:v>12.438000000000001</c:v>
                </c:pt>
                <c:pt idx="6220">
                  <c:v>12.44</c:v>
                </c:pt>
                <c:pt idx="6221">
                  <c:v>12.442</c:v>
                </c:pt>
                <c:pt idx="6222">
                  <c:v>12.444000000000001</c:v>
                </c:pt>
                <c:pt idx="6223">
                  <c:v>12.446</c:v>
                </c:pt>
                <c:pt idx="6224">
                  <c:v>12.448</c:v>
                </c:pt>
                <c:pt idx="6225">
                  <c:v>12.45</c:v>
                </c:pt>
                <c:pt idx="6226">
                  <c:v>12.452</c:v>
                </c:pt>
                <c:pt idx="6227">
                  <c:v>12.454000000000001</c:v>
                </c:pt>
                <c:pt idx="6228">
                  <c:v>12.456</c:v>
                </c:pt>
                <c:pt idx="6229">
                  <c:v>12.458</c:v>
                </c:pt>
                <c:pt idx="6230">
                  <c:v>12.46</c:v>
                </c:pt>
                <c:pt idx="6231">
                  <c:v>12.462</c:v>
                </c:pt>
                <c:pt idx="6232">
                  <c:v>12.464</c:v>
                </c:pt>
                <c:pt idx="6233">
                  <c:v>12.465999999999999</c:v>
                </c:pt>
                <c:pt idx="6234">
                  <c:v>12.468</c:v>
                </c:pt>
                <c:pt idx="6235">
                  <c:v>12.47</c:v>
                </c:pt>
                <c:pt idx="6236">
                  <c:v>12.472</c:v>
                </c:pt>
                <c:pt idx="6237">
                  <c:v>12.474</c:v>
                </c:pt>
                <c:pt idx="6238">
                  <c:v>12.476000000000001</c:v>
                </c:pt>
                <c:pt idx="6239">
                  <c:v>12.478</c:v>
                </c:pt>
                <c:pt idx="6240">
                  <c:v>12.48</c:v>
                </c:pt>
                <c:pt idx="6241">
                  <c:v>12.481999999999999</c:v>
                </c:pt>
                <c:pt idx="6242">
                  <c:v>12.484</c:v>
                </c:pt>
                <c:pt idx="6243">
                  <c:v>12.486000000000001</c:v>
                </c:pt>
                <c:pt idx="6244">
                  <c:v>12.488</c:v>
                </c:pt>
                <c:pt idx="6245">
                  <c:v>12.49</c:v>
                </c:pt>
                <c:pt idx="6246">
                  <c:v>12.492000000000001</c:v>
                </c:pt>
                <c:pt idx="6247">
                  <c:v>12.494</c:v>
                </c:pt>
                <c:pt idx="6248">
                  <c:v>12.496</c:v>
                </c:pt>
                <c:pt idx="6249">
                  <c:v>12.497999999999999</c:v>
                </c:pt>
                <c:pt idx="6250">
                  <c:v>12.5</c:v>
                </c:pt>
                <c:pt idx="6251">
                  <c:v>12.502000000000001</c:v>
                </c:pt>
                <c:pt idx="6252">
                  <c:v>12.504</c:v>
                </c:pt>
                <c:pt idx="6253">
                  <c:v>12.506</c:v>
                </c:pt>
                <c:pt idx="6254">
                  <c:v>12.507999999999999</c:v>
                </c:pt>
                <c:pt idx="6255">
                  <c:v>12.51</c:v>
                </c:pt>
                <c:pt idx="6256">
                  <c:v>12.512</c:v>
                </c:pt>
                <c:pt idx="6257">
                  <c:v>12.513999999999999</c:v>
                </c:pt>
                <c:pt idx="6258">
                  <c:v>12.516</c:v>
                </c:pt>
                <c:pt idx="6259">
                  <c:v>12.518000000000001</c:v>
                </c:pt>
                <c:pt idx="6260">
                  <c:v>12.52</c:v>
                </c:pt>
                <c:pt idx="6261">
                  <c:v>12.522</c:v>
                </c:pt>
                <c:pt idx="6262">
                  <c:v>12.523999999999999</c:v>
                </c:pt>
                <c:pt idx="6263">
                  <c:v>12.526</c:v>
                </c:pt>
                <c:pt idx="6264">
                  <c:v>12.528</c:v>
                </c:pt>
                <c:pt idx="6265">
                  <c:v>12.53</c:v>
                </c:pt>
                <c:pt idx="6266">
                  <c:v>12.532</c:v>
                </c:pt>
                <c:pt idx="6267">
                  <c:v>12.534000000000001</c:v>
                </c:pt>
                <c:pt idx="6268">
                  <c:v>12.536</c:v>
                </c:pt>
                <c:pt idx="6269">
                  <c:v>12.538</c:v>
                </c:pt>
                <c:pt idx="6270">
                  <c:v>12.54</c:v>
                </c:pt>
                <c:pt idx="6271">
                  <c:v>12.542</c:v>
                </c:pt>
                <c:pt idx="6272">
                  <c:v>12.544</c:v>
                </c:pt>
                <c:pt idx="6273">
                  <c:v>12.545999999999999</c:v>
                </c:pt>
                <c:pt idx="6274">
                  <c:v>12.548</c:v>
                </c:pt>
                <c:pt idx="6275">
                  <c:v>12.55</c:v>
                </c:pt>
                <c:pt idx="6276">
                  <c:v>12.552</c:v>
                </c:pt>
                <c:pt idx="6277">
                  <c:v>12.554</c:v>
                </c:pt>
                <c:pt idx="6278">
                  <c:v>12.555999999999999</c:v>
                </c:pt>
                <c:pt idx="6279">
                  <c:v>12.558</c:v>
                </c:pt>
                <c:pt idx="6280">
                  <c:v>12.56</c:v>
                </c:pt>
                <c:pt idx="6281">
                  <c:v>12.561999999999999</c:v>
                </c:pt>
                <c:pt idx="6282">
                  <c:v>12.564</c:v>
                </c:pt>
                <c:pt idx="6283">
                  <c:v>12.566000000000001</c:v>
                </c:pt>
                <c:pt idx="6284">
                  <c:v>12.568</c:v>
                </c:pt>
                <c:pt idx="6285">
                  <c:v>12.57</c:v>
                </c:pt>
                <c:pt idx="6286">
                  <c:v>12.571999999999999</c:v>
                </c:pt>
                <c:pt idx="6287">
                  <c:v>12.574</c:v>
                </c:pt>
                <c:pt idx="6288">
                  <c:v>12.576000000000001</c:v>
                </c:pt>
                <c:pt idx="6289">
                  <c:v>12.577999999999999</c:v>
                </c:pt>
                <c:pt idx="6290">
                  <c:v>12.58</c:v>
                </c:pt>
                <c:pt idx="6291">
                  <c:v>12.582000000000001</c:v>
                </c:pt>
                <c:pt idx="6292">
                  <c:v>12.584</c:v>
                </c:pt>
                <c:pt idx="6293">
                  <c:v>12.586</c:v>
                </c:pt>
                <c:pt idx="6294">
                  <c:v>12.587999999999999</c:v>
                </c:pt>
                <c:pt idx="6295">
                  <c:v>12.59</c:v>
                </c:pt>
                <c:pt idx="6296">
                  <c:v>12.592000000000001</c:v>
                </c:pt>
                <c:pt idx="6297">
                  <c:v>12.593999999999999</c:v>
                </c:pt>
                <c:pt idx="6298">
                  <c:v>12.596</c:v>
                </c:pt>
                <c:pt idx="6299">
                  <c:v>12.598000000000001</c:v>
                </c:pt>
                <c:pt idx="6300">
                  <c:v>12.6</c:v>
                </c:pt>
                <c:pt idx="6301">
                  <c:v>12.602</c:v>
                </c:pt>
                <c:pt idx="6302">
                  <c:v>12.603999999999999</c:v>
                </c:pt>
                <c:pt idx="6303">
                  <c:v>12.606</c:v>
                </c:pt>
                <c:pt idx="6304">
                  <c:v>12.608000000000001</c:v>
                </c:pt>
                <c:pt idx="6305">
                  <c:v>12.61</c:v>
                </c:pt>
                <c:pt idx="6306">
                  <c:v>12.612</c:v>
                </c:pt>
                <c:pt idx="6307">
                  <c:v>12.614000000000001</c:v>
                </c:pt>
                <c:pt idx="6308">
                  <c:v>12.616</c:v>
                </c:pt>
                <c:pt idx="6309">
                  <c:v>12.618</c:v>
                </c:pt>
                <c:pt idx="6310">
                  <c:v>12.62</c:v>
                </c:pt>
                <c:pt idx="6311">
                  <c:v>12.622</c:v>
                </c:pt>
                <c:pt idx="6312">
                  <c:v>12.624000000000001</c:v>
                </c:pt>
                <c:pt idx="6313">
                  <c:v>12.625999999999999</c:v>
                </c:pt>
                <c:pt idx="6314">
                  <c:v>12.628</c:v>
                </c:pt>
                <c:pt idx="6315">
                  <c:v>12.63</c:v>
                </c:pt>
                <c:pt idx="6316">
                  <c:v>12.632</c:v>
                </c:pt>
                <c:pt idx="6317">
                  <c:v>12.634</c:v>
                </c:pt>
                <c:pt idx="6318">
                  <c:v>12.635999999999999</c:v>
                </c:pt>
                <c:pt idx="6319">
                  <c:v>12.638</c:v>
                </c:pt>
                <c:pt idx="6320">
                  <c:v>12.64</c:v>
                </c:pt>
                <c:pt idx="6321">
                  <c:v>12.641999999999999</c:v>
                </c:pt>
                <c:pt idx="6322">
                  <c:v>12.644</c:v>
                </c:pt>
                <c:pt idx="6323">
                  <c:v>12.646000000000001</c:v>
                </c:pt>
                <c:pt idx="6324">
                  <c:v>12.648</c:v>
                </c:pt>
                <c:pt idx="6325">
                  <c:v>12.65</c:v>
                </c:pt>
                <c:pt idx="6326">
                  <c:v>12.651999999999999</c:v>
                </c:pt>
                <c:pt idx="6327">
                  <c:v>12.654</c:v>
                </c:pt>
                <c:pt idx="6328">
                  <c:v>12.656000000000001</c:v>
                </c:pt>
                <c:pt idx="6329">
                  <c:v>12.657999999999999</c:v>
                </c:pt>
                <c:pt idx="6330">
                  <c:v>12.66</c:v>
                </c:pt>
                <c:pt idx="6331">
                  <c:v>12.662000000000001</c:v>
                </c:pt>
                <c:pt idx="6332">
                  <c:v>12.664</c:v>
                </c:pt>
                <c:pt idx="6333">
                  <c:v>12.666</c:v>
                </c:pt>
                <c:pt idx="6334">
                  <c:v>12.667999999999999</c:v>
                </c:pt>
                <c:pt idx="6335">
                  <c:v>12.67</c:v>
                </c:pt>
                <c:pt idx="6336">
                  <c:v>12.672000000000001</c:v>
                </c:pt>
                <c:pt idx="6337">
                  <c:v>12.673999999999999</c:v>
                </c:pt>
                <c:pt idx="6338">
                  <c:v>12.676</c:v>
                </c:pt>
                <c:pt idx="6339">
                  <c:v>12.678000000000001</c:v>
                </c:pt>
                <c:pt idx="6340">
                  <c:v>12.68</c:v>
                </c:pt>
                <c:pt idx="6341">
                  <c:v>12.682</c:v>
                </c:pt>
                <c:pt idx="6342">
                  <c:v>12.683999999999999</c:v>
                </c:pt>
                <c:pt idx="6343">
                  <c:v>12.686</c:v>
                </c:pt>
                <c:pt idx="6344">
                  <c:v>12.688000000000001</c:v>
                </c:pt>
                <c:pt idx="6345">
                  <c:v>12.69</c:v>
                </c:pt>
                <c:pt idx="6346">
                  <c:v>12.692</c:v>
                </c:pt>
                <c:pt idx="6347">
                  <c:v>12.694000000000001</c:v>
                </c:pt>
                <c:pt idx="6348">
                  <c:v>12.696</c:v>
                </c:pt>
                <c:pt idx="6349">
                  <c:v>12.698</c:v>
                </c:pt>
                <c:pt idx="6350">
                  <c:v>12.7</c:v>
                </c:pt>
                <c:pt idx="6351">
                  <c:v>12.702</c:v>
                </c:pt>
                <c:pt idx="6352">
                  <c:v>12.704000000000001</c:v>
                </c:pt>
                <c:pt idx="6353">
                  <c:v>12.706</c:v>
                </c:pt>
                <c:pt idx="6354">
                  <c:v>12.708</c:v>
                </c:pt>
                <c:pt idx="6355">
                  <c:v>12.71</c:v>
                </c:pt>
                <c:pt idx="6356">
                  <c:v>12.712</c:v>
                </c:pt>
                <c:pt idx="6357">
                  <c:v>12.714</c:v>
                </c:pt>
                <c:pt idx="6358">
                  <c:v>12.715999999999999</c:v>
                </c:pt>
                <c:pt idx="6359">
                  <c:v>12.718</c:v>
                </c:pt>
                <c:pt idx="6360">
                  <c:v>12.72</c:v>
                </c:pt>
                <c:pt idx="6361">
                  <c:v>12.722</c:v>
                </c:pt>
                <c:pt idx="6362">
                  <c:v>12.724</c:v>
                </c:pt>
                <c:pt idx="6363">
                  <c:v>12.726000000000001</c:v>
                </c:pt>
                <c:pt idx="6364">
                  <c:v>12.728</c:v>
                </c:pt>
                <c:pt idx="6365">
                  <c:v>12.73</c:v>
                </c:pt>
                <c:pt idx="6366">
                  <c:v>12.731999999999999</c:v>
                </c:pt>
                <c:pt idx="6367">
                  <c:v>12.734</c:v>
                </c:pt>
                <c:pt idx="6368">
                  <c:v>12.736000000000001</c:v>
                </c:pt>
                <c:pt idx="6369">
                  <c:v>12.738</c:v>
                </c:pt>
                <c:pt idx="6370">
                  <c:v>12.74</c:v>
                </c:pt>
                <c:pt idx="6371">
                  <c:v>12.742000000000001</c:v>
                </c:pt>
                <c:pt idx="6372">
                  <c:v>12.744</c:v>
                </c:pt>
                <c:pt idx="6373">
                  <c:v>12.746</c:v>
                </c:pt>
                <c:pt idx="6374">
                  <c:v>12.747999999999999</c:v>
                </c:pt>
                <c:pt idx="6375">
                  <c:v>12.75</c:v>
                </c:pt>
                <c:pt idx="6376">
                  <c:v>12.752000000000001</c:v>
                </c:pt>
                <c:pt idx="6377">
                  <c:v>12.754</c:v>
                </c:pt>
                <c:pt idx="6378">
                  <c:v>12.756</c:v>
                </c:pt>
                <c:pt idx="6379">
                  <c:v>12.757999999999999</c:v>
                </c:pt>
                <c:pt idx="6380">
                  <c:v>12.76</c:v>
                </c:pt>
                <c:pt idx="6381">
                  <c:v>12.762</c:v>
                </c:pt>
                <c:pt idx="6382">
                  <c:v>12.763999999999999</c:v>
                </c:pt>
                <c:pt idx="6383">
                  <c:v>12.766</c:v>
                </c:pt>
                <c:pt idx="6384">
                  <c:v>12.768000000000001</c:v>
                </c:pt>
                <c:pt idx="6385">
                  <c:v>12.77</c:v>
                </c:pt>
                <c:pt idx="6386">
                  <c:v>12.772</c:v>
                </c:pt>
                <c:pt idx="6387">
                  <c:v>12.773999999999999</c:v>
                </c:pt>
                <c:pt idx="6388">
                  <c:v>12.776</c:v>
                </c:pt>
                <c:pt idx="6389">
                  <c:v>12.778</c:v>
                </c:pt>
                <c:pt idx="6390">
                  <c:v>12.78</c:v>
                </c:pt>
                <c:pt idx="6391">
                  <c:v>12.782</c:v>
                </c:pt>
                <c:pt idx="6392">
                  <c:v>12.784000000000001</c:v>
                </c:pt>
                <c:pt idx="6393">
                  <c:v>12.786</c:v>
                </c:pt>
                <c:pt idx="6394">
                  <c:v>12.788</c:v>
                </c:pt>
                <c:pt idx="6395">
                  <c:v>12.79</c:v>
                </c:pt>
                <c:pt idx="6396">
                  <c:v>12.792</c:v>
                </c:pt>
                <c:pt idx="6397">
                  <c:v>12.794</c:v>
                </c:pt>
                <c:pt idx="6398">
                  <c:v>12.795999999999999</c:v>
                </c:pt>
                <c:pt idx="6399">
                  <c:v>12.798</c:v>
                </c:pt>
                <c:pt idx="6400">
                  <c:v>12.8</c:v>
                </c:pt>
                <c:pt idx="6401">
                  <c:v>12.802</c:v>
                </c:pt>
                <c:pt idx="6402">
                  <c:v>12.804</c:v>
                </c:pt>
                <c:pt idx="6403">
                  <c:v>12.805999999999999</c:v>
                </c:pt>
                <c:pt idx="6404">
                  <c:v>12.808</c:v>
                </c:pt>
                <c:pt idx="6405">
                  <c:v>12.81</c:v>
                </c:pt>
                <c:pt idx="6406">
                  <c:v>12.811999999999999</c:v>
                </c:pt>
                <c:pt idx="6407">
                  <c:v>12.814</c:v>
                </c:pt>
                <c:pt idx="6408">
                  <c:v>12.816000000000001</c:v>
                </c:pt>
                <c:pt idx="6409">
                  <c:v>12.818</c:v>
                </c:pt>
                <c:pt idx="6410">
                  <c:v>12.82</c:v>
                </c:pt>
                <c:pt idx="6411">
                  <c:v>12.821999999999999</c:v>
                </c:pt>
                <c:pt idx="6412">
                  <c:v>12.824</c:v>
                </c:pt>
                <c:pt idx="6413">
                  <c:v>12.826000000000001</c:v>
                </c:pt>
                <c:pt idx="6414">
                  <c:v>12.827999999999999</c:v>
                </c:pt>
                <c:pt idx="6415">
                  <c:v>12.83</c:v>
                </c:pt>
                <c:pt idx="6416">
                  <c:v>12.832000000000001</c:v>
                </c:pt>
                <c:pt idx="6417">
                  <c:v>12.834</c:v>
                </c:pt>
                <c:pt idx="6418">
                  <c:v>12.836</c:v>
                </c:pt>
                <c:pt idx="6419">
                  <c:v>12.837999999999999</c:v>
                </c:pt>
                <c:pt idx="6420">
                  <c:v>12.84</c:v>
                </c:pt>
                <c:pt idx="6421">
                  <c:v>12.842000000000001</c:v>
                </c:pt>
                <c:pt idx="6422">
                  <c:v>12.843999999999999</c:v>
                </c:pt>
                <c:pt idx="6423">
                  <c:v>12.846</c:v>
                </c:pt>
                <c:pt idx="6424">
                  <c:v>12.848000000000001</c:v>
                </c:pt>
                <c:pt idx="6425">
                  <c:v>12.85</c:v>
                </c:pt>
                <c:pt idx="6426">
                  <c:v>12.852</c:v>
                </c:pt>
                <c:pt idx="6427">
                  <c:v>12.853999999999999</c:v>
                </c:pt>
                <c:pt idx="6428">
                  <c:v>12.856</c:v>
                </c:pt>
                <c:pt idx="6429">
                  <c:v>12.858000000000001</c:v>
                </c:pt>
                <c:pt idx="6430">
                  <c:v>12.86</c:v>
                </c:pt>
                <c:pt idx="6431">
                  <c:v>12.862</c:v>
                </c:pt>
                <c:pt idx="6432">
                  <c:v>12.864000000000001</c:v>
                </c:pt>
                <c:pt idx="6433">
                  <c:v>12.866</c:v>
                </c:pt>
                <c:pt idx="6434">
                  <c:v>12.868</c:v>
                </c:pt>
                <c:pt idx="6435">
                  <c:v>12.87</c:v>
                </c:pt>
                <c:pt idx="6436">
                  <c:v>12.872</c:v>
                </c:pt>
                <c:pt idx="6437">
                  <c:v>12.874000000000001</c:v>
                </c:pt>
                <c:pt idx="6438">
                  <c:v>12.875999999999999</c:v>
                </c:pt>
                <c:pt idx="6439">
                  <c:v>12.878</c:v>
                </c:pt>
                <c:pt idx="6440">
                  <c:v>12.88</c:v>
                </c:pt>
                <c:pt idx="6441">
                  <c:v>12.882</c:v>
                </c:pt>
                <c:pt idx="6442">
                  <c:v>12.884</c:v>
                </c:pt>
                <c:pt idx="6443">
                  <c:v>12.885999999999999</c:v>
                </c:pt>
                <c:pt idx="6444">
                  <c:v>12.888</c:v>
                </c:pt>
                <c:pt idx="6445">
                  <c:v>12.89</c:v>
                </c:pt>
                <c:pt idx="6446">
                  <c:v>12.891999999999999</c:v>
                </c:pt>
                <c:pt idx="6447">
                  <c:v>12.894</c:v>
                </c:pt>
                <c:pt idx="6448">
                  <c:v>12.896000000000001</c:v>
                </c:pt>
                <c:pt idx="6449">
                  <c:v>12.898</c:v>
                </c:pt>
                <c:pt idx="6450">
                  <c:v>12.9</c:v>
                </c:pt>
                <c:pt idx="6451">
                  <c:v>12.901999999999999</c:v>
                </c:pt>
                <c:pt idx="6452">
                  <c:v>12.904</c:v>
                </c:pt>
                <c:pt idx="6453">
                  <c:v>12.906000000000001</c:v>
                </c:pt>
                <c:pt idx="6454">
                  <c:v>12.907999999999999</c:v>
                </c:pt>
                <c:pt idx="6455">
                  <c:v>12.91</c:v>
                </c:pt>
                <c:pt idx="6456">
                  <c:v>12.912000000000001</c:v>
                </c:pt>
                <c:pt idx="6457">
                  <c:v>12.914</c:v>
                </c:pt>
                <c:pt idx="6458">
                  <c:v>12.916</c:v>
                </c:pt>
                <c:pt idx="6459">
                  <c:v>12.917999999999999</c:v>
                </c:pt>
                <c:pt idx="6460">
                  <c:v>12.92</c:v>
                </c:pt>
                <c:pt idx="6461">
                  <c:v>12.922000000000001</c:v>
                </c:pt>
                <c:pt idx="6462">
                  <c:v>12.923999999999999</c:v>
                </c:pt>
                <c:pt idx="6463">
                  <c:v>12.926</c:v>
                </c:pt>
                <c:pt idx="6464">
                  <c:v>12.928000000000001</c:v>
                </c:pt>
                <c:pt idx="6465">
                  <c:v>12.93</c:v>
                </c:pt>
                <c:pt idx="6466">
                  <c:v>12.932</c:v>
                </c:pt>
                <c:pt idx="6467">
                  <c:v>12.933999999999999</c:v>
                </c:pt>
                <c:pt idx="6468">
                  <c:v>12.936</c:v>
                </c:pt>
                <c:pt idx="6469">
                  <c:v>12.938000000000001</c:v>
                </c:pt>
                <c:pt idx="6470">
                  <c:v>12.94</c:v>
                </c:pt>
                <c:pt idx="6471">
                  <c:v>12.942</c:v>
                </c:pt>
                <c:pt idx="6472">
                  <c:v>12.944000000000001</c:v>
                </c:pt>
                <c:pt idx="6473">
                  <c:v>12.946</c:v>
                </c:pt>
                <c:pt idx="6474">
                  <c:v>12.948</c:v>
                </c:pt>
                <c:pt idx="6475">
                  <c:v>12.95</c:v>
                </c:pt>
                <c:pt idx="6476">
                  <c:v>12.952</c:v>
                </c:pt>
                <c:pt idx="6477">
                  <c:v>12.954000000000001</c:v>
                </c:pt>
                <c:pt idx="6478">
                  <c:v>12.956</c:v>
                </c:pt>
                <c:pt idx="6479">
                  <c:v>12.958</c:v>
                </c:pt>
                <c:pt idx="6480">
                  <c:v>12.96</c:v>
                </c:pt>
                <c:pt idx="6481">
                  <c:v>12.962</c:v>
                </c:pt>
                <c:pt idx="6482">
                  <c:v>12.964</c:v>
                </c:pt>
                <c:pt idx="6483">
                  <c:v>12.965999999999999</c:v>
                </c:pt>
                <c:pt idx="6484">
                  <c:v>12.968</c:v>
                </c:pt>
                <c:pt idx="6485">
                  <c:v>12.97</c:v>
                </c:pt>
                <c:pt idx="6486">
                  <c:v>12.972</c:v>
                </c:pt>
                <c:pt idx="6487">
                  <c:v>12.974</c:v>
                </c:pt>
                <c:pt idx="6488">
                  <c:v>12.976000000000001</c:v>
                </c:pt>
                <c:pt idx="6489">
                  <c:v>12.978</c:v>
                </c:pt>
                <c:pt idx="6490">
                  <c:v>12.98</c:v>
                </c:pt>
                <c:pt idx="6491">
                  <c:v>12.981999999999999</c:v>
                </c:pt>
                <c:pt idx="6492">
                  <c:v>12.984</c:v>
                </c:pt>
                <c:pt idx="6493">
                  <c:v>12.986000000000001</c:v>
                </c:pt>
                <c:pt idx="6494">
                  <c:v>12.988</c:v>
                </c:pt>
                <c:pt idx="6495">
                  <c:v>12.99</c:v>
                </c:pt>
                <c:pt idx="6496">
                  <c:v>12.992000000000001</c:v>
                </c:pt>
                <c:pt idx="6497">
                  <c:v>12.994</c:v>
                </c:pt>
                <c:pt idx="6498">
                  <c:v>12.996</c:v>
                </c:pt>
                <c:pt idx="6499">
                  <c:v>12.997999999999999</c:v>
                </c:pt>
                <c:pt idx="6500">
                  <c:v>13</c:v>
                </c:pt>
                <c:pt idx="6501">
                  <c:v>13.002000000000001</c:v>
                </c:pt>
                <c:pt idx="6502">
                  <c:v>13.004</c:v>
                </c:pt>
                <c:pt idx="6503">
                  <c:v>13.006</c:v>
                </c:pt>
                <c:pt idx="6504">
                  <c:v>13.007999999999999</c:v>
                </c:pt>
                <c:pt idx="6505">
                  <c:v>13.01</c:v>
                </c:pt>
                <c:pt idx="6506">
                  <c:v>13.012</c:v>
                </c:pt>
                <c:pt idx="6507">
                  <c:v>13.013999999999999</c:v>
                </c:pt>
                <c:pt idx="6508">
                  <c:v>13.016</c:v>
                </c:pt>
                <c:pt idx="6509">
                  <c:v>13.018000000000001</c:v>
                </c:pt>
                <c:pt idx="6510">
                  <c:v>13.02</c:v>
                </c:pt>
                <c:pt idx="6511">
                  <c:v>13.022</c:v>
                </c:pt>
                <c:pt idx="6512">
                  <c:v>13.023999999999999</c:v>
                </c:pt>
                <c:pt idx="6513">
                  <c:v>13.026</c:v>
                </c:pt>
                <c:pt idx="6514">
                  <c:v>13.028</c:v>
                </c:pt>
                <c:pt idx="6515">
                  <c:v>13.03</c:v>
                </c:pt>
                <c:pt idx="6516">
                  <c:v>13.032</c:v>
                </c:pt>
                <c:pt idx="6517">
                  <c:v>13.034000000000001</c:v>
                </c:pt>
                <c:pt idx="6518">
                  <c:v>13.036</c:v>
                </c:pt>
                <c:pt idx="6519">
                  <c:v>13.038</c:v>
                </c:pt>
                <c:pt idx="6520">
                  <c:v>13.04</c:v>
                </c:pt>
                <c:pt idx="6521">
                  <c:v>13.042</c:v>
                </c:pt>
                <c:pt idx="6522">
                  <c:v>13.044</c:v>
                </c:pt>
                <c:pt idx="6523">
                  <c:v>13.045999999999999</c:v>
                </c:pt>
                <c:pt idx="6524">
                  <c:v>13.048</c:v>
                </c:pt>
                <c:pt idx="6525">
                  <c:v>13.05</c:v>
                </c:pt>
                <c:pt idx="6526">
                  <c:v>13.052</c:v>
                </c:pt>
                <c:pt idx="6527">
                  <c:v>13.054</c:v>
                </c:pt>
                <c:pt idx="6528">
                  <c:v>13.055999999999999</c:v>
                </c:pt>
                <c:pt idx="6529">
                  <c:v>13.058</c:v>
                </c:pt>
                <c:pt idx="6530">
                  <c:v>13.06</c:v>
                </c:pt>
                <c:pt idx="6531">
                  <c:v>13.061999999999999</c:v>
                </c:pt>
                <c:pt idx="6532">
                  <c:v>13.064</c:v>
                </c:pt>
                <c:pt idx="6533">
                  <c:v>13.066000000000001</c:v>
                </c:pt>
                <c:pt idx="6534">
                  <c:v>13.068</c:v>
                </c:pt>
                <c:pt idx="6535">
                  <c:v>13.07</c:v>
                </c:pt>
                <c:pt idx="6536">
                  <c:v>13.071999999999999</c:v>
                </c:pt>
                <c:pt idx="6537">
                  <c:v>13.074</c:v>
                </c:pt>
                <c:pt idx="6538">
                  <c:v>13.076000000000001</c:v>
                </c:pt>
                <c:pt idx="6539">
                  <c:v>13.077999999999999</c:v>
                </c:pt>
                <c:pt idx="6540">
                  <c:v>13.08</c:v>
                </c:pt>
                <c:pt idx="6541">
                  <c:v>13.082000000000001</c:v>
                </c:pt>
                <c:pt idx="6542">
                  <c:v>13.084</c:v>
                </c:pt>
                <c:pt idx="6543">
                  <c:v>13.086</c:v>
                </c:pt>
                <c:pt idx="6544">
                  <c:v>13.087999999999999</c:v>
                </c:pt>
                <c:pt idx="6545">
                  <c:v>13.09</c:v>
                </c:pt>
                <c:pt idx="6546">
                  <c:v>13.092000000000001</c:v>
                </c:pt>
                <c:pt idx="6547">
                  <c:v>13.093999999999999</c:v>
                </c:pt>
                <c:pt idx="6548">
                  <c:v>13.096</c:v>
                </c:pt>
                <c:pt idx="6549">
                  <c:v>13.098000000000001</c:v>
                </c:pt>
                <c:pt idx="6550">
                  <c:v>13.1</c:v>
                </c:pt>
                <c:pt idx="6551">
                  <c:v>13.102</c:v>
                </c:pt>
                <c:pt idx="6552">
                  <c:v>13.103999999999999</c:v>
                </c:pt>
                <c:pt idx="6553">
                  <c:v>13.106</c:v>
                </c:pt>
                <c:pt idx="6554">
                  <c:v>13.108000000000001</c:v>
                </c:pt>
                <c:pt idx="6555">
                  <c:v>13.11</c:v>
                </c:pt>
                <c:pt idx="6556">
                  <c:v>13.112</c:v>
                </c:pt>
                <c:pt idx="6557">
                  <c:v>13.114000000000001</c:v>
                </c:pt>
                <c:pt idx="6558">
                  <c:v>13.116</c:v>
                </c:pt>
                <c:pt idx="6559">
                  <c:v>13.118</c:v>
                </c:pt>
                <c:pt idx="6560">
                  <c:v>13.12</c:v>
                </c:pt>
                <c:pt idx="6561">
                  <c:v>13.122</c:v>
                </c:pt>
                <c:pt idx="6562">
                  <c:v>13.124000000000001</c:v>
                </c:pt>
                <c:pt idx="6563">
                  <c:v>13.125999999999999</c:v>
                </c:pt>
                <c:pt idx="6564">
                  <c:v>13.128</c:v>
                </c:pt>
                <c:pt idx="6565">
                  <c:v>13.13</c:v>
                </c:pt>
                <c:pt idx="6566">
                  <c:v>13.132</c:v>
                </c:pt>
                <c:pt idx="6567">
                  <c:v>13.134</c:v>
                </c:pt>
                <c:pt idx="6568">
                  <c:v>13.135999999999999</c:v>
                </c:pt>
                <c:pt idx="6569">
                  <c:v>13.138</c:v>
                </c:pt>
                <c:pt idx="6570">
                  <c:v>13.14</c:v>
                </c:pt>
                <c:pt idx="6571">
                  <c:v>13.141999999999999</c:v>
                </c:pt>
                <c:pt idx="6572">
                  <c:v>13.144</c:v>
                </c:pt>
                <c:pt idx="6573">
                  <c:v>13.146000000000001</c:v>
                </c:pt>
                <c:pt idx="6574">
                  <c:v>13.148</c:v>
                </c:pt>
                <c:pt idx="6575">
                  <c:v>13.15</c:v>
                </c:pt>
                <c:pt idx="6576">
                  <c:v>13.151999999999999</c:v>
                </c:pt>
                <c:pt idx="6577">
                  <c:v>13.154</c:v>
                </c:pt>
                <c:pt idx="6578">
                  <c:v>13.156000000000001</c:v>
                </c:pt>
                <c:pt idx="6579">
                  <c:v>13.157999999999999</c:v>
                </c:pt>
                <c:pt idx="6580">
                  <c:v>13.16</c:v>
                </c:pt>
                <c:pt idx="6581">
                  <c:v>13.162000000000001</c:v>
                </c:pt>
                <c:pt idx="6582">
                  <c:v>13.164</c:v>
                </c:pt>
                <c:pt idx="6583">
                  <c:v>13.166</c:v>
                </c:pt>
                <c:pt idx="6584">
                  <c:v>13.167999999999999</c:v>
                </c:pt>
                <c:pt idx="6585">
                  <c:v>13.17</c:v>
                </c:pt>
                <c:pt idx="6586">
                  <c:v>13.172000000000001</c:v>
                </c:pt>
                <c:pt idx="6587">
                  <c:v>13.173999999999999</c:v>
                </c:pt>
                <c:pt idx="6588">
                  <c:v>13.176</c:v>
                </c:pt>
                <c:pt idx="6589">
                  <c:v>13.178000000000001</c:v>
                </c:pt>
                <c:pt idx="6590">
                  <c:v>13.18</c:v>
                </c:pt>
                <c:pt idx="6591">
                  <c:v>13.182</c:v>
                </c:pt>
                <c:pt idx="6592">
                  <c:v>13.183999999999999</c:v>
                </c:pt>
                <c:pt idx="6593">
                  <c:v>13.186</c:v>
                </c:pt>
                <c:pt idx="6594">
                  <c:v>13.188000000000001</c:v>
                </c:pt>
                <c:pt idx="6595">
                  <c:v>13.19</c:v>
                </c:pt>
                <c:pt idx="6596">
                  <c:v>13.192</c:v>
                </c:pt>
                <c:pt idx="6597">
                  <c:v>13.194000000000001</c:v>
                </c:pt>
                <c:pt idx="6598">
                  <c:v>13.196</c:v>
                </c:pt>
                <c:pt idx="6599">
                  <c:v>13.198</c:v>
                </c:pt>
                <c:pt idx="6600">
                  <c:v>13.2</c:v>
                </c:pt>
                <c:pt idx="6601">
                  <c:v>13.202</c:v>
                </c:pt>
                <c:pt idx="6602">
                  <c:v>13.204000000000001</c:v>
                </c:pt>
                <c:pt idx="6603">
                  <c:v>13.206</c:v>
                </c:pt>
                <c:pt idx="6604">
                  <c:v>13.208</c:v>
                </c:pt>
                <c:pt idx="6605">
                  <c:v>13.21</c:v>
                </c:pt>
                <c:pt idx="6606">
                  <c:v>13.212</c:v>
                </c:pt>
                <c:pt idx="6607">
                  <c:v>13.214</c:v>
                </c:pt>
                <c:pt idx="6608">
                  <c:v>13.215999999999999</c:v>
                </c:pt>
                <c:pt idx="6609">
                  <c:v>13.218</c:v>
                </c:pt>
                <c:pt idx="6610">
                  <c:v>13.22</c:v>
                </c:pt>
                <c:pt idx="6611">
                  <c:v>13.222</c:v>
                </c:pt>
                <c:pt idx="6612">
                  <c:v>13.224</c:v>
                </c:pt>
                <c:pt idx="6613">
                  <c:v>13.226000000000001</c:v>
                </c:pt>
                <c:pt idx="6614">
                  <c:v>13.228</c:v>
                </c:pt>
                <c:pt idx="6615">
                  <c:v>13.23</c:v>
                </c:pt>
                <c:pt idx="6616">
                  <c:v>13.231999999999999</c:v>
                </c:pt>
                <c:pt idx="6617">
                  <c:v>13.234</c:v>
                </c:pt>
                <c:pt idx="6618">
                  <c:v>13.236000000000001</c:v>
                </c:pt>
                <c:pt idx="6619">
                  <c:v>13.238</c:v>
                </c:pt>
                <c:pt idx="6620">
                  <c:v>13.24</c:v>
                </c:pt>
                <c:pt idx="6621">
                  <c:v>13.242000000000001</c:v>
                </c:pt>
                <c:pt idx="6622">
                  <c:v>13.244</c:v>
                </c:pt>
                <c:pt idx="6623">
                  <c:v>13.246</c:v>
                </c:pt>
                <c:pt idx="6624">
                  <c:v>13.247999999999999</c:v>
                </c:pt>
                <c:pt idx="6625">
                  <c:v>13.25</c:v>
                </c:pt>
                <c:pt idx="6626">
                  <c:v>13.252000000000001</c:v>
                </c:pt>
                <c:pt idx="6627">
                  <c:v>13.254</c:v>
                </c:pt>
                <c:pt idx="6628">
                  <c:v>13.256</c:v>
                </c:pt>
                <c:pt idx="6629">
                  <c:v>13.257999999999999</c:v>
                </c:pt>
                <c:pt idx="6630">
                  <c:v>13.26</c:v>
                </c:pt>
                <c:pt idx="6631">
                  <c:v>13.262</c:v>
                </c:pt>
                <c:pt idx="6632">
                  <c:v>13.263999999999999</c:v>
                </c:pt>
                <c:pt idx="6633">
                  <c:v>13.266</c:v>
                </c:pt>
                <c:pt idx="6634">
                  <c:v>13.268000000000001</c:v>
                </c:pt>
                <c:pt idx="6635">
                  <c:v>13.27</c:v>
                </c:pt>
                <c:pt idx="6636">
                  <c:v>13.272</c:v>
                </c:pt>
                <c:pt idx="6637">
                  <c:v>13.273999999999999</c:v>
                </c:pt>
                <c:pt idx="6638">
                  <c:v>13.276</c:v>
                </c:pt>
                <c:pt idx="6639">
                  <c:v>13.278</c:v>
                </c:pt>
                <c:pt idx="6640">
                  <c:v>13.28</c:v>
                </c:pt>
                <c:pt idx="6641">
                  <c:v>13.282</c:v>
                </c:pt>
                <c:pt idx="6642">
                  <c:v>13.284000000000001</c:v>
                </c:pt>
                <c:pt idx="6643">
                  <c:v>13.286</c:v>
                </c:pt>
                <c:pt idx="6644">
                  <c:v>13.288</c:v>
                </c:pt>
                <c:pt idx="6645">
                  <c:v>13.29</c:v>
                </c:pt>
                <c:pt idx="6646">
                  <c:v>13.292</c:v>
                </c:pt>
                <c:pt idx="6647">
                  <c:v>13.294</c:v>
                </c:pt>
                <c:pt idx="6648">
                  <c:v>13.295999999999999</c:v>
                </c:pt>
                <c:pt idx="6649">
                  <c:v>13.298</c:v>
                </c:pt>
                <c:pt idx="6650">
                  <c:v>13.3</c:v>
                </c:pt>
                <c:pt idx="6651">
                  <c:v>13.302</c:v>
                </c:pt>
                <c:pt idx="6652">
                  <c:v>13.304</c:v>
                </c:pt>
                <c:pt idx="6653">
                  <c:v>13.305999999999999</c:v>
                </c:pt>
                <c:pt idx="6654">
                  <c:v>13.308</c:v>
                </c:pt>
                <c:pt idx="6655">
                  <c:v>13.31</c:v>
                </c:pt>
                <c:pt idx="6656">
                  <c:v>13.311999999999999</c:v>
                </c:pt>
                <c:pt idx="6657">
                  <c:v>13.314</c:v>
                </c:pt>
                <c:pt idx="6658">
                  <c:v>13.316000000000001</c:v>
                </c:pt>
                <c:pt idx="6659">
                  <c:v>13.318</c:v>
                </c:pt>
                <c:pt idx="6660">
                  <c:v>13.32</c:v>
                </c:pt>
                <c:pt idx="6661">
                  <c:v>13.321999999999999</c:v>
                </c:pt>
                <c:pt idx="6662">
                  <c:v>13.324</c:v>
                </c:pt>
                <c:pt idx="6663">
                  <c:v>13.326000000000001</c:v>
                </c:pt>
                <c:pt idx="6664">
                  <c:v>13.327999999999999</c:v>
                </c:pt>
                <c:pt idx="6665">
                  <c:v>13.33</c:v>
                </c:pt>
                <c:pt idx="6666">
                  <c:v>13.332000000000001</c:v>
                </c:pt>
                <c:pt idx="6667">
                  <c:v>13.334</c:v>
                </c:pt>
                <c:pt idx="6668">
                  <c:v>13.336</c:v>
                </c:pt>
                <c:pt idx="6669">
                  <c:v>13.337999999999999</c:v>
                </c:pt>
                <c:pt idx="6670">
                  <c:v>13.34</c:v>
                </c:pt>
                <c:pt idx="6671">
                  <c:v>13.342000000000001</c:v>
                </c:pt>
                <c:pt idx="6672">
                  <c:v>13.343999999999999</c:v>
                </c:pt>
                <c:pt idx="6673">
                  <c:v>13.346</c:v>
                </c:pt>
                <c:pt idx="6674">
                  <c:v>13.348000000000001</c:v>
                </c:pt>
                <c:pt idx="6675">
                  <c:v>13.35</c:v>
                </c:pt>
                <c:pt idx="6676">
                  <c:v>13.352</c:v>
                </c:pt>
                <c:pt idx="6677">
                  <c:v>13.353999999999999</c:v>
                </c:pt>
                <c:pt idx="6678">
                  <c:v>13.356</c:v>
                </c:pt>
                <c:pt idx="6679">
                  <c:v>13.358000000000001</c:v>
                </c:pt>
                <c:pt idx="6680">
                  <c:v>13.36</c:v>
                </c:pt>
                <c:pt idx="6681">
                  <c:v>13.362</c:v>
                </c:pt>
                <c:pt idx="6682">
                  <c:v>13.364000000000001</c:v>
                </c:pt>
                <c:pt idx="6683">
                  <c:v>13.366</c:v>
                </c:pt>
                <c:pt idx="6684">
                  <c:v>13.368</c:v>
                </c:pt>
                <c:pt idx="6685">
                  <c:v>13.37</c:v>
                </c:pt>
                <c:pt idx="6686">
                  <c:v>13.372</c:v>
                </c:pt>
                <c:pt idx="6687">
                  <c:v>13.374000000000001</c:v>
                </c:pt>
                <c:pt idx="6688">
                  <c:v>13.375999999999999</c:v>
                </c:pt>
                <c:pt idx="6689">
                  <c:v>13.378</c:v>
                </c:pt>
                <c:pt idx="6690">
                  <c:v>13.38</c:v>
                </c:pt>
                <c:pt idx="6691">
                  <c:v>13.382</c:v>
                </c:pt>
                <c:pt idx="6692">
                  <c:v>13.384</c:v>
                </c:pt>
                <c:pt idx="6693">
                  <c:v>13.385999999999999</c:v>
                </c:pt>
                <c:pt idx="6694">
                  <c:v>13.388</c:v>
                </c:pt>
                <c:pt idx="6695">
                  <c:v>13.39</c:v>
                </c:pt>
                <c:pt idx="6696">
                  <c:v>13.391999999999999</c:v>
                </c:pt>
                <c:pt idx="6697">
                  <c:v>13.394</c:v>
                </c:pt>
                <c:pt idx="6698">
                  <c:v>13.396000000000001</c:v>
                </c:pt>
                <c:pt idx="6699">
                  <c:v>13.398</c:v>
                </c:pt>
                <c:pt idx="6700">
                  <c:v>13.4</c:v>
                </c:pt>
                <c:pt idx="6701">
                  <c:v>13.401999999999999</c:v>
                </c:pt>
                <c:pt idx="6702">
                  <c:v>13.404</c:v>
                </c:pt>
                <c:pt idx="6703">
                  <c:v>13.406000000000001</c:v>
                </c:pt>
                <c:pt idx="6704">
                  <c:v>13.407999999999999</c:v>
                </c:pt>
                <c:pt idx="6705">
                  <c:v>13.41</c:v>
                </c:pt>
                <c:pt idx="6706">
                  <c:v>13.412000000000001</c:v>
                </c:pt>
                <c:pt idx="6707">
                  <c:v>13.414</c:v>
                </c:pt>
                <c:pt idx="6708">
                  <c:v>13.416</c:v>
                </c:pt>
                <c:pt idx="6709">
                  <c:v>13.417999999999999</c:v>
                </c:pt>
                <c:pt idx="6710">
                  <c:v>13.42</c:v>
                </c:pt>
                <c:pt idx="6711">
                  <c:v>13.422000000000001</c:v>
                </c:pt>
                <c:pt idx="6712">
                  <c:v>13.423999999999999</c:v>
                </c:pt>
                <c:pt idx="6713">
                  <c:v>13.426</c:v>
                </c:pt>
                <c:pt idx="6714">
                  <c:v>13.428000000000001</c:v>
                </c:pt>
                <c:pt idx="6715">
                  <c:v>13.43</c:v>
                </c:pt>
                <c:pt idx="6716">
                  <c:v>13.432</c:v>
                </c:pt>
                <c:pt idx="6717">
                  <c:v>13.433999999999999</c:v>
                </c:pt>
                <c:pt idx="6718">
                  <c:v>13.436</c:v>
                </c:pt>
                <c:pt idx="6719">
                  <c:v>13.438000000000001</c:v>
                </c:pt>
                <c:pt idx="6720">
                  <c:v>13.44</c:v>
                </c:pt>
                <c:pt idx="6721">
                  <c:v>13.442</c:v>
                </c:pt>
                <c:pt idx="6722">
                  <c:v>13.444000000000001</c:v>
                </c:pt>
                <c:pt idx="6723">
                  <c:v>13.446</c:v>
                </c:pt>
                <c:pt idx="6724">
                  <c:v>13.448</c:v>
                </c:pt>
                <c:pt idx="6725">
                  <c:v>13.45</c:v>
                </c:pt>
                <c:pt idx="6726">
                  <c:v>13.452</c:v>
                </c:pt>
                <c:pt idx="6727">
                  <c:v>13.454000000000001</c:v>
                </c:pt>
                <c:pt idx="6728">
                  <c:v>13.456</c:v>
                </c:pt>
                <c:pt idx="6729">
                  <c:v>13.458</c:v>
                </c:pt>
                <c:pt idx="6730">
                  <c:v>13.46</c:v>
                </c:pt>
                <c:pt idx="6731">
                  <c:v>13.462</c:v>
                </c:pt>
                <c:pt idx="6732">
                  <c:v>13.464</c:v>
                </c:pt>
                <c:pt idx="6733">
                  <c:v>13.465999999999999</c:v>
                </c:pt>
                <c:pt idx="6734">
                  <c:v>13.468</c:v>
                </c:pt>
                <c:pt idx="6735">
                  <c:v>13.47</c:v>
                </c:pt>
                <c:pt idx="6736">
                  <c:v>13.472</c:v>
                </c:pt>
                <c:pt idx="6737">
                  <c:v>13.474</c:v>
                </c:pt>
                <c:pt idx="6738">
                  <c:v>13.476000000000001</c:v>
                </c:pt>
                <c:pt idx="6739">
                  <c:v>13.478</c:v>
                </c:pt>
                <c:pt idx="6740">
                  <c:v>13.48</c:v>
                </c:pt>
                <c:pt idx="6741">
                  <c:v>13.481999999999999</c:v>
                </c:pt>
                <c:pt idx="6742">
                  <c:v>13.484</c:v>
                </c:pt>
                <c:pt idx="6743">
                  <c:v>13.486000000000001</c:v>
                </c:pt>
                <c:pt idx="6744">
                  <c:v>13.488</c:v>
                </c:pt>
                <c:pt idx="6745">
                  <c:v>13.49</c:v>
                </c:pt>
                <c:pt idx="6746">
                  <c:v>13.492000000000001</c:v>
                </c:pt>
                <c:pt idx="6747">
                  <c:v>13.494</c:v>
                </c:pt>
                <c:pt idx="6748">
                  <c:v>13.496</c:v>
                </c:pt>
                <c:pt idx="6749">
                  <c:v>13.497999999999999</c:v>
                </c:pt>
                <c:pt idx="6750">
                  <c:v>13.5</c:v>
                </c:pt>
                <c:pt idx="6751">
                  <c:v>13.502000000000001</c:v>
                </c:pt>
                <c:pt idx="6752">
                  <c:v>13.504</c:v>
                </c:pt>
                <c:pt idx="6753">
                  <c:v>13.506</c:v>
                </c:pt>
                <c:pt idx="6754">
                  <c:v>13.507999999999999</c:v>
                </c:pt>
                <c:pt idx="6755">
                  <c:v>13.51</c:v>
                </c:pt>
                <c:pt idx="6756">
                  <c:v>13.512</c:v>
                </c:pt>
                <c:pt idx="6757">
                  <c:v>13.513999999999999</c:v>
                </c:pt>
                <c:pt idx="6758">
                  <c:v>13.516</c:v>
                </c:pt>
                <c:pt idx="6759">
                  <c:v>13.518000000000001</c:v>
                </c:pt>
                <c:pt idx="6760">
                  <c:v>13.52</c:v>
                </c:pt>
                <c:pt idx="6761">
                  <c:v>13.522</c:v>
                </c:pt>
                <c:pt idx="6762">
                  <c:v>13.523999999999999</c:v>
                </c:pt>
                <c:pt idx="6763">
                  <c:v>13.526</c:v>
                </c:pt>
                <c:pt idx="6764">
                  <c:v>13.528</c:v>
                </c:pt>
                <c:pt idx="6765">
                  <c:v>13.53</c:v>
                </c:pt>
                <c:pt idx="6766">
                  <c:v>13.532</c:v>
                </c:pt>
                <c:pt idx="6767">
                  <c:v>13.534000000000001</c:v>
                </c:pt>
                <c:pt idx="6768">
                  <c:v>13.536</c:v>
                </c:pt>
                <c:pt idx="6769">
                  <c:v>13.538</c:v>
                </c:pt>
                <c:pt idx="6770">
                  <c:v>13.54</c:v>
                </c:pt>
                <c:pt idx="6771">
                  <c:v>13.542</c:v>
                </c:pt>
                <c:pt idx="6772">
                  <c:v>13.544</c:v>
                </c:pt>
                <c:pt idx="6773">
                  <c:v>13.545999999999999</c:v>
                </c:pt>
                <c:pt idx="6774">
                  <c:v>13.548</c:v>
                </c:pt>
                <c:pt idx="6775">
                  <c:v>13.55</c:v>
                </c:pt>
                <c:pt idx="6776">
                  <c:v>13.552</c:v>
                </c:pt>
                <c:pt idx="6777">
                  <c:v>13.554</c:v>
                </c:pt>
                <c:pt idx="6778">
                  <c:v>13.555999999999999</c:v>
                </c:pt>
                <c:pt idx="6779">
                  <c:v>13.558</c:v>
                </c:pt>
                <c:pt idx="6780">
                  <c:v>13.56</c:v>
                </c:pt>
                <c:pt idx="6781">
                  <c:v>13.561999999999999</c:v>
                </c:pt>
                <c:pt idx="6782">
                  <c:v>13.564</c:v>
                </c:pt>
                <c:pt idx="6783">
                  <c:v>13.566000000000001</c:v>
                </c:pt>
                <c:pt idx="6784">
                  <c:v>13.568</c:v>
                </c:pt>
                <c:pt idx="6785">
                  <c:v>13.57</c:v>
                </c:pt>
                <c:pt idx="6786">
                  <c:v>13.571999999999999</c:v>
                </c:pt>
                <c:pt idx="6787">
                  <c:v>13.574</c:v>
                </c:pt>
                <c:pt idx="6788">
                  <c:v>13.576000000000001</c:v>
                </c:pt>
                <c:pt idx="6789">
                  <c:v>13.577999999999999</c:v>
                </c:pt>
                <c:pt idx="6790">
                  <c:v>13.58</c:v>
                </c:pt>
                <c:pt idx="6791">
                  <c:v>13.582000000000001</c:v>
                </c:pt>
                <c:pt idx="6792">
                  <c:v>13.584</c:v>
                </c:pt>
                <c:pt idx="6793">
                  <c:v>13.586</c:v>
                </c:pt>
                <c:pt idx="6794">
                  <c:v>13.587999999999999</c:v>
                </c:pt>
                <c:pt idx="6795">
                  <c:v>13.59</c:v>
                </c:pt>
                <c:pt idx="6796">
                  <c:v>13.592000000000001</c:v>
                </c:pt>
                <c:pt idx="6797">
                  <c:v>13.593999999999999</c:v>
                </c:pt>
                <c:pt idx="6798">
                  <c:v>13.596</c:v>
                </c:pt>
                <c:pt idx="6799">
                  <c:v>13.598000000000001</c:v>
                </c:pt>
                <c:pt idx="6800">
                  <c:v>13.6</c:v>
                </c:pt>
                <c:pt idx="6801">
                  <c:v>13.602</c:v>
                </c:pt>
                <c:pt idx="6802">
                  <c:v>13.603999999999999</c:v>
                </c:pt>
                <c:pt idx="6803">
                  <c:v>13.606</c:v>
                </c:pt>
                <c:pt idx="6804">
                  <c:v>13.608000000000001</c:v>
                </c:pt>
                <c:pt idx="6805">
                  <c:v>13.61</c:v>
                </c:pt>
                <c:pt idx="6806">
                  <c:v>13.612</c:v>
                </c:pt>
                <c:pt idx="6807">
                  <c:v>13.614000000000001</c:v>
                </c:pt>
                <c:pt idx="6808">
                  <c:v>13.616</c:v>
                </c:pt>
                <c:pt idx="6809">
                  <c:v>13.618</c:v>
                </c:pt>
                <c:pt idx="6810">
                  <c:v>13.62</c:v>
                </c:pt>
                <c:pt idx="6811">
                  <c:v>13.622</c:v>
                </c:pt>
                <c:pt idx="6812">
                  <c:v>13.624000000000001</c:v>
                </c:pt>
                <c:pt idx="6813">
                  <c:v>13.625999999999999</c:v>
                </c:pt>
                <c:pt idx="6814">
                  <c:v>13.628</c:v>
                </c:pt>
                <c:pt idx="6815">
                  <c:v>13.63</c:v>
                </c:pt>
                <c:pt idx="6816">
                  <c:v>13.632</c:v>
                </c:pt>
                <c:pt idx="6817">
                  <c:v>13.634</c:v>
                </c:pt>
                <c:pt idx="6818">
                  <c:v>13.635999999999999</c:v>
                </c:pt>
                <c:pt idx="6819">
                  <c:v>13.638</c:v>
                </c:pt>
                <c:pt idx="6820">
                  <c:v>13.64</c:v>
                </c:pt>
                <c:pt idx="6821">
                  <c:v>13.641999999999999</c:v>
                </c:pt>
                <c:pt idx="6822">
                  <c:v>13.644</c:v>
                </c:pt>
                <c:pt idx="6823">
                  <c:v>13.646000000000001</c:v>
                </c:pt>
                <c:pt idx="6824">
                  <c:v>13.648</c:v>
                </c:pt>
                <c:pt idx="6825">
                  <c:v>13.65</c:v>
                </c:pt>
                <c:pt idx="6826">
                  <c:v>13.651999999999999</c:v>
                </c:pt>
                <c:pt idx="6827">
                  <c:v>13.654</c:v>
                </c:pt>
                <c:pt idx="6828">
                  <c:v>13.656000000000001</c:v>
                </c:pt>
                <c:pt idx="6829">
                  <c:v>13.657999999999999</c:v>
                </c:pt>
                <c:pt idx="6830">
                  <c:v>13.66</c:v>
                </c:pt>
                <c:pt idx="6831">
                  <c:v>13.662000000000001</c:v>
                </c:pt>
                <c:pt idx="6832">
                  <c:v>13.664</c:v>
                </c:pt>
                <c:pt idx="6833">
                  <c:v>13.666</c:v>
                </c:pt>
                <c:pt idx="6834">
                  <c:v>13.667999999999999</c:v>
                </c:pt>
                <c:pt idx="6835">
                  <c:v>13.67</c:v>
                </c:pt>
                <c:pt idx="6836">
                  <c:v>13.672000000000001</c:v>
                </c:pt>
                <c:pt idx="6837">
                  <c:v>13.673999999999999</c:v>
                </c:pt>
                <c:pt idx="6838">
                  <c:v>13.676</c:v>
                </c:pt>
                <c:pt idx="6839">
                  <c:v>13.678000000000001</c:v>
                </c:pt>
                <c:pt idx="6840">
                  <c:v>13.68</c:v>
                </c:pt>
                <c:pt idx="6841">
                  <c:v>13.682</c:v>
                </c:pt>
                <c:pt idx="6842">
                  <c:v>13.683999999999999</c:v>
                </c:pt>
                <c:pt idx="6843">
                  <c:v>13.686</c:v>
                </c:pt>
                <c:pt idx="6844">
                  <c:v>13.688000000000001</c:v>
                </c:pt>
                <c:pt idx="6845">
                  <c:v>13.69</c:v>
                </c:pt>
                <c:pt idx="6846">
                  <c:v>13.692</c:v>
                </c:pt>
                <c:pt idx="6847">
                  <c:v>13.694000000000001</c:v>
                </c:pt>
                <c:pt idx="6848">
                  <c:v>13.696</c:v>
                </c:pt>
                <c:pt idx="6849">
                  <c:v>13.698</c:v>
                </c:pt>
                <c:pt idx="6850">
                  <c:v>13.7</c:v>
                </c:pt>
                <c:pt idx="6851">
                  <c:v>13.702</c:v>
                </c:pt>
                <c:pt idx="6852">
                  <c:v>13.704000000000001</c:v>
                </c:pt>
                <c:pt idx="6853">
                  <c:v>13.706</c:v>
                </c:pt>
                <c:pt idx="6854">
                  <c:v>13.708</c:v>
                </c:pt>
                <c:pt idx="6855">
                  <c:v>13.71</c:v>
                </c:pt>
                <c:pt idx="6856">
                  <c:v>13.712</c:v>
                </c:pt>
                <c:pt idx="6857">
                  <c:v>13.714</c:v>
                </c:pt>
                <c:pt idx="6858">
                  <c:v>13.715999999999999</c:v>
                </c:pt>
                <c:pt idx="6859">
                  <c:v>13.718</c:v>
                </c:pt>
                <c:pt idx="6860">
                  <c:v>13.72</c:v>
                </c:pt>
                <c:pt idx="6861">
                  <c:v>13.722</c:v>
                </c:pt>
                <c:pt idx="6862">
                  <c:v>13.724</c:v>
                </c:pt>
                <c:pt idx="6863">
                  <c:v>13.726000000000001</c:v>
                </c:pt>
                <c:pt idx="6864">
                  <c:v>13.728</c:v>
                </c:pt>
                <c:pt idx="6865">
                  <c:v>13.73</c:v>
                </c:pt>
                <c:pt idx="6866">
                  <c:v>13.731999999999999</c:v>
                </c:pt>
                <c:pt idx="6867">
                  <c:v>13.734</c:v>
                </c:pt>
                <c:pt idx="6868">
                  <c:v>13.736000000000001</c:v>
                </c:pt>
                <c:pt idx="6869">
                  <c:v>13.738</c:v>
                </c:pt>
                <c:pt idx="6870">
                  <c:v>13.74</c:v>
                </c:pt>
                <c:pt idx="6871">
                  <c:v>13.742000000000001</c:v>
                </c:pt>
                <c:pt idx="6872">
                  <c:v>13.744</c:v>
                </c:pt>
                <c:pt idx="6873">
                  <c:v>13.746</c:v>
                </c:pt>
                <c:pt idx="6874">
                  <c:v>13.747999999999999</c:v>
                </c:pt>
                <c:pt idx="6875">
                  <c:v>13.75</c:v>
                </c:pt>
                <c:pt idx="6876">
                  <c:v>13.752000000000001</c:v>
                </c:pt>
                <c:pt idx="6877">
                  <c:v>13.754</c:v>
                </c:pt>
                <c:pt idx="6878">
                  <c:v>13.756</c:v>
                </c:pt>
                <c:pt idx="6879">
                  <c:v>13.757999999999999</c:v>
                </c:pt>
                <c:pt idx="6880">
                  <c:v>13.76</c:v>
                </c:pt>
                <c:pt idx="6881">
                  <c:v>13.762</c:v>
                </c:pt>
                <c:pt idx="6882">
                  <c:v>13.763999999999999</c:v>
                </c:pt>
                <c:pt idx="6883">
                  <c:v>13.766</c:v>
                </c:pt>
                <c:pt idx="6884">
                  <c:v>13.768000000000001</c:v>
                </c:pt>
                <c:pt idx="6885">
                  <c:v>13.77</c:v>
                </c:pt>
                <c:pt idx="6886">
                  <c:v>13.772</c:v>
                </c:pt>
                <c:pt idx="6887">
                  <c:v>13.773999999999999</c:v>
                </c:pt>
                <c:pt idx="6888">
                  <c:v>13.776</c:v>
                </c:pt>
                <c:pt idx="6889">
                  <c:v>13.778</c:v>
                </c:pt>
                <c:pt idx="6890">
                  <c:v>13.78</c:v>
                </c:pt>
                <c:pt idx="6891">
                  <c:v>13.782</c:v>
                </c:pt>
                <c:pt idx="6892">
                  <c:v>13.784000000000001</c:v>
                </c:pt>
                <c:pt idx="6893">
                  <c:v>13.786</c:v>
                </c:pt>
                <c:pt idx="6894">
                  <c:v>13.788</c:v>
                </c:pt>
                <c:pt idx="6895">
                  <c:v>13.79</c:v>
                </c:pt>
                <c:pt idx="6896">
                  <c:v>13.792</c:v>
                </c:pt>
                <c:pt idx="6897">
                  <c:v>13.794</c:v>
                </c:pt>
                <c:pt idx="6898">
                  <c:v>13.795999999999999</c:v>
                </c:pt>
                <c:pt idx="6899">
                  <c:v>13.798</c:v>
                </c:pt>
                <c:pt idx="6900">
                  <c:v>13.8</c:v>
                </c:pt>
                <c:pt idx="6901">
                  <c:v>13.802</c:v>
                </c:pt>
                <c:pt idx="6902">
                  <c:v>13.804</c:v>
                </c:pt>
                <c:pt idx="6903">
                  <c:v>13.805999999999999</c:v>
                </c:pt>
                <c:pt idx="6904">
                  <c:v>13.808</c:v>
                </c:pt>
                <c:pt idx="6905">
                  <c:v>13.81</c:v>
                </c:pt>
                <c:pt idx="6906">
                  <c:v>13.811999999999999</c:v>
                </c:pt>
                <c:pt idx="6907">
                  <c:v>13.814</c:v>
                </c:pt>
                <c:pt idx="6908">
                  <c:v>13.816000000000001</c:v>
                </c:pt>
                <c:pt idx="6909">
                  <c:v>13.818</c:v>
                </c:pt>
                <c:pt idx="6910">
                  <c:v>13.82</c:v>
                </c:pt>
                <c:pt idx="6911">
                  <c:v>13.821999999999999</c:v>
                </c:pt>
                <c:pt idx="6912">
                  <c:v>13.824</c:v>
                </c:pt>
                <c:pt idx="6913">
                  <c:v>13.826000000000001</c:v>
                </c:pt>
                <c:pt idx="6914">
                  <c:v>13.827999999999999</c:v>
                </c:pt>
                <c:pt idx="6915">
                  <c:v>13.83</c:v>
                </c:pt>
                <c:pt idx="6916">
                  <c:v>13.832000000000001</c:v>
                </c:pt>
                <c:pt idx="6917">
                  <c:v>13.834</c:v>
                </c:pt>
                <c:pt idx="6918">
                  <c:v>13.836</c:v>
                </c:pt>
                <c:pt idx="6919">
                  <c:v>13.837999999999999</c:v>
                </c:pt>
                <c:pt idx="6920">
                  <c:v>13.84</c:v>
                </c:pt>
                <c:pt idx="6921">
                  <c:v>13.842000000000001</c:v>
                </c:pt>
                <c:pt idx="6922">
                  <c:v>13.843999999999999</c:v>
                </c:pt>
                <c:pt idx="6923">
                  <c:v>13.846</c:v>
                </c:pt>
                <c:pt idx="6924">
                  <c:v>13.848000000000001</c:v>
                </c:pt>
                <c:pt idx="6925">
                  <c:v>13.85</c:v>
                </c:pt>
                <c:pt idx="6926">
                  <c:v>13.852</c:v>
                </c:pt>
                <c:pt idx="6927">
                  <c:v>13.853999999999999</c:v>
                </c:pt>
                <c:pt idx="6928">
                  <c:v>13.856</c:v>
                </c:pt>
                <c:pt idx="6929">
                  <c:v>13.858000000000001</c:v>
                </c:pt>
                <c:pt idx="6930">
                  <c:v>13.86</c:v>
                </c:pt>
                <c:pt idx="6931">
                  <c:v>13.862</c:v>
                </c:pt>
                <c:pt idx="6932">
                  <c:v>13.864000000000001</c:v>
                </c:pt>
                <c:pt idx="6933">
                  <c:v>13.866</c:v>
                </c:pt>
                <c:pt idx="6934">
                  <c:v>13.868</c:v>
                </c:pt>
                <c:pt idx="6935">
                  <c:v>13.87</c:v>
                </c:pt>
                <c:pt idx="6936">
                  <c:v>13.872</c:v>
                </c:pt>
                <c:pt idx="6937">
                  <c:v>13.874000000000001</c:v>
                </c:pt>
                <c:pt idx="6938">
                  <c:v>13.875999999999999</c:v>
                </c:pt>
                <c:pt idx="6939">
                  <c:v>13.878</c:v>
                </c:pt>
                <c:pt idx="6940">
                  <c:v>13.88</c:v>
                </c:pt>
                <c:pt idx="6941">
                  <c:v>13.882</c:v>
                </c:pt>
                <c:pt idx="6942">
                  <c:v>13.884</c:v>
                </c:pt>
                <c:pt idx="6943">
                  <c:v>13.885999999999999</c:v>
                </c:pt>
                <c:pt idx="6944">
                  <c:v>13.888</c:v>
                </c:pt>
                <c:pt idx="6945">
                  <c:v>13.89</c:v>
                </c:pt>
                <c:pt idx="6946">
                  <c:v>13.891999999999999</c:v>
                </c:pt>
                <c:pt idx="6947">
                  <c:v>13.894</c:v>
                </c:pt>
                <c:pt idx="6948">
                  <c:v>13.896000000000001</c:v>
                </c:pt>
                <c:pt idx="6949">
                  <c:v>13.898</c:v>
                </c:pt>
                <c:pt idx="6950">
                  <c:v>13.9</c:v>
                </c:pt>
                <c:pt idx="6951">
                  <c:v>13.901999999999999</c:v>
                </c:pt>
                <c:pt idx="6952">
                  <c:v>13.904</c:v>
                </c:pt>
                <c:pt idx="6953">
                  <c:v>13.906000000000001</c:v>
                </c:pt>
                <c:pt idx="6954">
                  <c:v>13.907999999999999</c:v>
                </c:pt>
                <c:pt idx="6955">
                  <c:v>13.91</c:v>
                </c:pt>
                <c:pt idx="6956">
                  <c:v>13.912000000000001</c:v>
                </c:pt>
                <c:pt idx="6957">
                  <c:v>13.914</c:v>
                </c:pt>
                <c:pt idx="6958">
                  <c:v>13.916</c:v>
                </c:pt>
                <c:pt idx="6959">
                  <c:v>13.917999999999999</c:v>
                </c:pt>
                <c:pt idx="6960">
                  <c:v>13.92</c:v>
                </c:pt>
                <c:pt idx="6961">
                  <c:v>13.922000000000001</c:v>
                </c:pt>
                <c:pt idx="6962">
                  <c:v>13.923999999999999</c:v>
                </c:pt>
                <c:pt idx="6963">
                  <c:v>13.926</c:v>
                </c:pt>
                <c:pt idx="6964">
                  <c:v>13.928000000000001</c:v>
                </c:pt>
                <c:pt idx="6965">
                  <c:v>13.93</c:v>
                </c:pt>
                <c:pt idx="6966">
                  <c:v>13.932</c:v>
                </c:pt>
                <c:pt idx="6967">
                  <c:v>13.933999999999999</c:v>
                </c:pt>
                <c:pt idx="6968">
                  <c:v>13.936</c:v>
                </c:pt>
                <c:pt idx="6969">
                  <c:v>13.938000000000001</c:v>
                </c:pt>
                <c:pt idx="6970">
                  <c:v>13.94</c:v>
                </c:pt>
                <c:pt idx="6971">
                  <c:v>13.942</c:v>
                </c:pt>
                <c:pt idx="6972">
                  <c:v>13.944000000000001</c:v>
                </c:pt>
                <c:pt idx="6973">
                  <c:v>13.946</c:v>
                </c:pt>
                <c:pt idx="6974">
                  <c:v>13.948</c:v>
                </c:pt>
                <c:pt idx="6975">
                  <c:v>13.95</c:v>
                </c:pt>
                <c:pt idx="6976">
                  <c:v>13.952</c:v>
                </c:pt>
                <c:pt idx="6977">
                  <c:v>13.954000000000001</c:v>
                </c:pt>
                <c:pt idx="6978">
                  <c:v>13.956</c:v>
                </c:pt>
                <c:pt idx="6979">
                  <c:v>13.958</c:v>
                </c:pt>
                <c:pt idx="6980">
                  <c:v>13.96</c:v>
                </c:pt>
                <c:pt idx="6981">
                  <c:v>13.962</c:v>
                </c:pt>
                <c:pt idx="6982">
                  <c:v>13.964</c:v>
                </c:pt>
                <c:pt idx="6983">
                  <c:v>13.965999999999999</c:v>
                </c:pt>
                <c:pt idx="6984">
                  <c:v>13.968</c:v>
                </c:pt>
                <c:pt idx="6985">
                  <c:v>13.97</c:v>
                </c:pt>
                <c:pt idx="6986">
                  <c:v>13.972</c:v>
                </c:pt>
                <c:pt idx="6987">
                  <c:v>13.974</c:v>
                </c:pt>
                <c:pt idx="6988">
                  <c:v>13.976000000000001</c:v>
                </c:pt>
                <c:pt idx="6989">
                  <c:v>13.978</c:v>
                </c:pt>
                <c:pt idx="6990">
                  <c:v>13.98</c:v>
                </c:pt>
                <c:pt idx="6991">
                  <c:v>13.981999999999999</c:v>
                </c:pt>
                <c:pt idx="6992">
                  <c:v>13.984</c:v>
                </c:pt>
                <c:pt idx="6993">
                  <c:v>13.986000000000001</c:v>
                </c:pt>
                <c:pt idx="6994">
                  <c:v>13.988</c:v>
                </c:pt>
                <c:pt idx="6995">
                  <c:v>13.99</c:v>
                </c:pt>
                <c:pt idx="6996">
                  <c:v>13.992000000000001</c:v>
                </c:pt>
                <c:pt idx="6997">
                  <c:v>13.994</c:v>
                </c:pt>
                <c:pt idx="6998">
                  <c:v>13.996</c:v>
                </c:pt>
                <c:pt idx="6999">
                  <c:v>13.997999999999999</c:v>
                </c:pt>
                <c:pt idx="7000">
                  <c:v>14</c:v>
                </c:pt>
                <c:pt idx="7001">
                  <c:v>14.002000000000001</c:v>
                </c:pt>
                <c:pt idx="7002">
                  <c:v>14.004</c:v>
                </c:pt>
                <c:pt idx="7003">
                  <c:v>14.006</c:v>
                </c:pt>
                <c:pt idx="7004">
                  <c:v>14.007999999999999</c:v>
                </c:pt>
                <c:pt idx="7005">
                  <c:v>14.01</c:v>
                </c:pt>
                <c:pt idx="7006">
                  <c:v>14.012</c:v>
                </c:pt>
                <c:pt idx="7007">
                  <c:v>14.013999999999999</c:v>
                </c:pt>
                <c:pt idx="7008">
                  <c:v>14.016</c:v>
                </c:pt>
                <c:pt idx="7009">
                  <c:v>14.018000000000001</c:v>
                </c:pt>
                <c:pt idx="7010">
                  <c:v>14.02</c:v>
                </c:pt>
                <c:pt idx="7011">
                  <c:v>14.022</c:v>
                </c:pt>
                <c:pt idx="7012">
                  <c:v>14.023999999999999</c:v>
                </c:pt>
                <c:pt idx="7013">
                  <c:v>14.026</c:v>
                </c:pt>
                <c:pt idx="7014">
                  <c:v>14.028</c:v>
                </c:pt>
                <c:pt idx="7015">
                  <c:v>14.03</c:v>
                </c:pt>
                <c:pt idx="7016">
                  <c:v>14.032</c:v>
                </c:pt>
                <c:pt idx="7017">
                  <c:v>14.034000000000001</c:v>
                </c:pt>
                <c:pt idx="7018">
                  <c:v>14.036</c:v>
                </c:pt>
                <c:pt idx="7019">
                  <c:v>14.038</c:v>
                </c:pt>
                <c:pt idx="7020">
                  <c:v>14.04</c:v>
                </c:pt>
                <c:pt idx="7021">
                  <c:v>14.042</c:v>
                </c:pt>
                <c:pt idx="7022">
                  <c:v>14.044</c:v>
                </c:pt>
                <c:pt idx="7023">
                  <c:v>14.045999999999999</c:v>
                </c:pt>
                <c:pt idx="7024">
                  <c:v>14.048</c:v>
                </c:pt>
                <c:pt idx="7025">
                  <c:v>14.05</c:v>
                </c:pt>
                <c:pt idx="7026">
                  <c:v>14.052</c:v>
                </c:pt>
                <c:pt idx="7027">
                  <c:v>14.054</c:v>
                </c:pt>
                <c:pt idx="7028">
                  <c:v>14.055999999999999</c:v>
                </c:pt>
                <c:pt idx="7029">
                  <c:v>14.058</c:v>
                </c:pt>
                <c:pt idx="7030">
                  <c:v>14.06</c:v>
                </c:pt>
                <c:pt idx="7031">
                  <c:v>14.061999999999999</c:v>
                </c:pt>
                <c:pt idx="7032">
                  <c:v>14.064</c:v>
                </c:pt>
                <c:pt idx="7033">
                  <c:v>14.066000000000001</c:v>
                </c:pt>
                <c:pt idx="7034">
                  <c:v>14.068</c:v>
                </c:pt>
                <c:pt idx="7035">
                  <c:v>14.07</c:v>
                </c:pt>
                <c:pt idx="7036">
                  <c:v>14.071999999999999</c:v>
                </c:pt>
                <c:pt idx="7037">
                  <c:v>14.074</c:v>
                </c:pt>
                <c:pt idx="7038">
                  <c:v>14.076000000000001</c:v>
                </c:pt>
                <c:pt idx="7039">
                  <c:v>14.077999999999999</c:v>
                </c:pt>
                <c:pt idx="7040">
                  <c:v>14.08</c:v>
                </c:pt>
                <c:pt idx="7041">
                  <c:v>14.082000000000001</c:v>
                </c:pt>
                <c:pt idx="7042">
                  <c:v>14.084</c:v>
                </c:pt>
                <c:pt idx="7043">
                  <c:v>14.086</c:v>
                </c:pt>
                <c:pt idx="7044">
                  <c:v>14.087999999999999</c:v>
                </c:pt>
                <c:pt idx="7045">
                  <c:v>14.09</c:v>
                </c:pt>
                <c:pt idx="7046">
                  <c:v>14.092000000000001</c:v>
                </c:pt>
                <c:pt idx="7047">
                  <c:v>14.093999999999999</c:v>
                </c:pt>
                <c:pt idx="7048">
                  <c:v>14.096</c:v>
                </c:pt>
                <c:pt idx="7049">
                  <c:v>14.098000000000001</c:v>
                </c:pt>
                <c:pt idx="7050">
                  <c:v>14.1</c:v>
                </c:pt>
                <c:pt idx="7051">
                  <c:v>14.102</c:v>
                </c:pt>
                <c:pt idx="7052">
                  <c:v>14.103999999999999</c:v>
                </c:pt>
                <c:pt idx="7053">
                  <c:v>14.106</c:v>
                </c:pt>
                <c:pt idx="7054">
                  <c:v>14.108000000000001</c:v>
                </c:pt>
                <c:pt idx="7055">
                  <c:v>14.11</c:v>
                </c:pt>
                <c:pt idx="7056">
                  <c:v>14.112</c:v>
                </c:pt>
                <c:pt idx="7057">
                  <c:v>14.114000000000001</c:v>
                </c:pt>
                <c:pt idx="7058">
                  <c:v>14.116</c:v>
                </c:pt>
                <c:pt idx="7059">
                  <c:v>14.118</c:v>
                </c:pt>
                <c:pt idx="7060">
                  <c:v>14.12</c:v>
                </c:pt>
                <c:pt idx="7061">
                  <c:v>14.122</c:v>
                </c:pt>
                <c:pt idx="7062">
                  <c:v>14.124000000000001</c:v>
                </c:pt>
                <c:pt idx="7063">
                  <c:v>14.125999999999999</c:v>
                </c:pt>
                <c:pt idx="7064">
                  <c:v>14.128</c:v>
                </c:pt>
                <c:pt idx="7065">
                  <c:v>14.13</c:v>
                </c:pt>
                <c:pt idx="7066">
                  <c:v>14.132</c:v>
                </c:pt>
                <c:pt idx="7067">
                  <c:v>14.134</c:v>
                </c:pt>
                <c:pt idx="7068">
                  <c:v>14.135999999999999</c:v>
                </c:pt>
                <c:pt idx="7069">
                  <c:v>14.138</c:v>
                </c:pt>
                <c:pt idx="7070">
                  <c:v>14.14</c:v>
                </c:pt>
                <c:pt idx="7071">
                  <c:v>14.141999999999999</c:v>
                </c:pt>
                <c:pt idx="7072">
                  <c:v>14.144</c:v>
                </c:pt>
                <c:pt idx="7073">
                  <c:v>14.146000000000001</c:v>
                </c:pt>
                <c:pt idx="7074">
                  <c:v>14.148</c:v>
                </c:pt>
                <c:pt idx="7075">
                  <c:v>14.15</c:v>
                </c:pt>
                <c:pt idx="7076">
                  <c:v>14.151999999999999</c:v>
                </c:pt>
                <c:pt idx="7077">
                  <c:v>14.154</c:v>
                </c:pt>
                <c:pt idx="7078">
                  <c:v>14.156000000000001</c:v>
                </c:pt>
                <c:pt idx="7079">
                  <c:v>14.157999999999999</c:v>
                </c:pt>
                <c:pt idx="7080">
                  <c:v>14.16</c:v>
                </c:pt>
                <c:pt idx="7081">
                  <c:v>14.162000000000001</c:v>
                </c:pt>
                <c:pt idx="7082">
                  <c:v>14.164</c:v>
                </c:pt>
                <c:pt idx="7083">
                  <c:v>14.166</c:v>
                </c:pt>
                <c:pt idx="7084">
                  <c:v>14.167999999999999</c:v>
                </c:pt>
                <c:pt idx="7085">
                  <c:v>14.17</c:v>
                </c:pt>
                <c:pt idx="7086">
                  <c:v>14.172000000000001</c:v>
                </c:pt>
                <c:pt idx="7087">
                  <c:v>14.173999999999999</c:v>
                </c:pt>
                <c:pt idx="7088">
                  <c:v>14.176</c:v>
                </c:pt>
                <c:pt idx="7089">
                  <c:v>14.178000000000001</c:v>
                </c:pt>
                <c:pt idx="7090">
                  <c:v>14.18</c:v>
                </c:pt>
                <c:pt idx="7091">
                  <c:v>14.182</c:v>
                </c:pt>
                <c:pt idx="7092">
                  <c:v>14.183999999999999</c:v>
                </c:pt>
                <c:pt idx="7093">
                  <c:v>14.186</c:v>
                </c:pt>
                <c:pt idx="7094">
                  <c:v>14.188000000000001</c:v>
                </c:pt>
                <c:pt idx="7095">
                  <c:v>14.19</c:v>
                </c:pt>
                <c:pt idx="7096">
                  <c:v>14.192</c:v>
                </c:pt>
                <c:pt idx="7097">
                  <c:v>14.194000000000001</c:v>
                </c:pt>
                <c:pt idx="7098">
                  <c:v>14.196</c:v>
                </c:pt>
                <c:pt idx="7099">
                  <c:v>14.198</c:v>
                </c:pt>
                <c:pt idx="7100">
                  <c:v>14.2</c:v>
                </c:pt>
                <c:pt idx="7101">
                  <c:v>14.202</c:v>
                </c:pt>
                <c:pt idx="7102">
                  <c:v>14.204000000000001</c:v>
                </c:pt>
                <c:pt idx="7103">
                  <c:v>14.206</c:v>
                </c:pt>
                <c:pt idx="7104">
                  <c:v>14.208</c:v>
                </c:pt>
                <c:pt idx="7105">
                  <c:v>14.21</c:v>
                </c:pt>
                <c:pt idx="7106">
                  <c:v>14.212</c:v>
                </c:pt>
                <c:pt idx="7107">
                  <c:v>14.214</c:v>
                </c:pt>
                <c:pt idx="7108">
                  <c:v>14.215999999999999</c:v>
                </c:pt>
                <c:pt idx="7109">
                  <c:v>14.218</c:v>
                </c:pt>
                <c:pt idx="7110">
                  <c:v>14.22</c:v>
                </c:pt>
                <c:pt idx="7111">
                  <c:v>14.222</c:v>
                </c:pt>
                <c:pt idx="7112">
                  <c:v>14.224</c:v>
                </c:pt>
                <c:pt idx="7113">
                  <c:v>14.226000000000001</c:v>
                </c:pt>
                <c:pt idx="7114">
                  <c:v>14.228</c:v>
                </c:pt>
                <c:pt idx="7115">
                  <c:v>14.23</c:v>
                </c:pt>
                <c:pt idx="7116">
                  <c:v>14.231999999999999</c:v>
                </c:pt>
                <c:pt idx="7117">
                  <c:v>14.234</c:v>
                </c:pt>
                <c:pt idx="7118">
                  <c:v>14.236000000000001</c:v>
                </c:pt>
                <c:pt idx="7119">
                  <c:v>14.238</c:v>
                </c:pt>
                <c:pt idx="7120">
                  <c:v>14.24</c:v>
                </c:pt>
                <c:pt idx="7121">
                  <c:v>14.242000000000001</c:v>
                </c:pt>
                <c:pt idx="7122">
                  <c:v>14.244</c:v>
                </c:pt>
                <c:pt idx="7123">
                  <c:v>14.246</c:v>
                </c:pt>
                <c:pt idx="7124">
                  <c:v>14.247999999999999</c:v>
                </c:pt>
                <c:pt idx="7125">
                  <c:v>14.25</c:v>
                </c:pt>
                <c:pt idx="7126">
                  <c:v>14.252000000000001</c:v>
                </c:pt>
                <c:pt idx="7127">
                  <c:v>14.254</c:v>
                </c:pt>
                <c:pt idx="7128">
                  <c:v>14.256</c:v>
                </c:pt>
                <c:pt idx="7129">
                  <c:v>14.257999999999999</c:v>
                </c:pt>
                <c:pt idx="7130">
                  <c:v>14.26</c:v>
                </c:pt>
                <c:pt idx="7131">
                  <c:v>14.262</c:v>
                </c:pt>
                <c:pt idx="7132">
                  <c:v>14.263999999999999</c:v>
                </c:pt>
                <c:pt idx="7133">
                  <c:v>14.266</c:v>
                </c:pt>
                <c:pt idx="7134">
                  <c:v>14.268000000000001</c:v>
                </c:pt>
                <c:pt idx="7135">
                  <c:v>14.27</c:v>
                </c:pt>
                <c:pt idx="7136">
                  <c:v>14.272</c:v>
                </c:pt>
                <c:pt idx="7137">
                  <c:v>14.273999999999999</c:v>
                </c:pt>
                <c:pt idx="7138">
                  <c:v>14.276</c:v>
                </c:pt>
                <c:pt idx="7139">
                  <c:v>14.278</c:v>
                </c:pt>
                <c:pt idx="7140">
                  <c:v>14.28</c:v>
                </c:pt>
                <c:pt idx="7141">
                  <c:v>14.282</c:v>
                </c:pt>
                <c:pt idx="7142">
                  <c:v>14.284000000000001</c:v>
                </c:pt>
                <c:pt idx="7143">
                  <c:v>14.286</c:v>
                </c:pt>
                <c:pt idx="7144">
                  <c:v>14.288</c:v>
                </c:pt>
                <c:pt idx="7145">
                  <c:v>14.29</c:v>
                </c:pt>
                <c:pt idx="7146">
                  <c:v>14.292</c:v>
                </c:pt>
                <c:pt idx="7147">
                  <c:v>14.294</c:v>
                </c:pt>
                <c:pt idx="7148">
                  <c:v>14.295999999999999</c:v>
                </c:pt>
                <c:pt idx="7149">
                  <c:v>14.298</c:v>
                </c:pt>
                <c:pt idx="7150">
                  <c:v>14.3</c:v>
                </c:pt>
                <c:pt idx="7151">
                  <c:v>14.302</c:v>
                </c:pt>
                <c:pt idx="7152">
                  <c:v>14.304</c:v>
                </c:pt>
                <c:pt idx="7153">
                  <c:v>14.305999999999999</c:v>
                </c:pt>
                <c:pt idx="7154">
                  <c:v>14.308</c:v>
                </c:pt>
                <c:pt idx="7155">
                  <c:v>14.31</c:v>
                </c:pt>
                <c:pt idx="7156">
                  <c:v>14.311999999999999</c:v>
                </c:pt>
                <c:pt idx="7157">
                  <c:v>14.314</c:v>
                </c:pt>
                <c:pt idx="7158">
                  <c:v>14.316000000000001</c:v>
                </c:pt>
                <c:pt idx="7159">
                  <c:v>14.318</c:v>
                </c:pt>
                <c:pt idx="7160">
                  <c:v>14.32</c:v>
                </c:pt>
                <c:pt idx="7161">
                  <c:v>14.321999999999999</c:v>
                </c:pt>
                <c:pt idx="7162">
                  <c:v>14.324</c:v>
                </c:pt>
                <c:pt idx="7163">
                  <c:v>14.326000000000001</c:v>
                </c:pt>
                <c:pt idx="7164">
                  <c:v>14.327999999999999</c:v>
                </c:pt>
                <c:pt idx="7165">
                  <c:v>14.33</c:v>
                </c:pt>
                <c:pt idx="7166">
                  <c:v>14.332000000000001</c:v>
                </c:pt>
                <c:pt idx="7167">
                  <c:v>14.334</c:v>
                </c:pt>
                <c:pt idx="7168">
                  <c:v>14.336</c:v>
                </c:pt>
                <c:pt idx="7169">
                  <c:v>14.337999999999999</c:v>
                </c:pt>
                <c:pt idx="7170">
                  <c:v>14.34</c:v>
                </c:pt>
                <c:pt idx="7171">
                  <c:v>14.342000000000001</c:v>
                </c:pt>
                <c:pt idx="7172">
                  <c:v>14.343999999999999</c:v>
                </c:pt>
                <c:pt idx="7173">
                  <c:v>14.346</c:v>
                </c:pt>
                <c:pt idx="7174">
                  <c:v>14.348000000000001</c:v>
                </c:pt>
                <c:pt idx="7175">
                  <c:v>14.35</c:v>
                </c:pt>
                <c:pt idx="7176">
                  <c:v>14.352</c:v>
                </c:pt>
                <c:pt idx="7177">
                  <c:v>14.353999999999999</c:v>
                </c:pt>
                <c:pt idx="7178">
                  <c:v>14.356</c:v>
                </c:pt>
                <c:pt idx="7179">
                  <c:v>14.358000000000001</c:v>
                </c:pt>
                <c:pt idx="7180">
                  <c:v>14.36</c:v>
                </c:pt>
                <c:pt idx="7181">
                  <c:v>14.362</c:v>
                </c:pt>
                <c:pt idx="7182">
                  <c:v>14.364000000000001</c:v>
                </c:pt>
                <c:pt idx="7183">
                  <c:v>14.366</c:v>
                </c:pt>
                <c:pt idx="7184">
                  <c:v>14.368</c:v>
                </c:pt>
                <c:pt idx="7185">
                  <c:v>14.37</c:v>
                </c:pt>
                <c:pt idx="7186">
                  <c:v>14.372</c:v>
                </c:pt>
                <c:pt idx="7187">
                  <c:v>14.374000000000001</c:v>
                </c:pt>
                <c:pt idx="7188">
                  <c:v>14.375999999999999</c:v>
                </c:pt>
                <c:pt idx="7189">
                  <c:v>14.378</c:v>
                </c:pt>
                <c:pt idx="7190">
                  <c:v>14.38</c:v>
                </c:pt>
                <c:pt idx="7191">
                  <c:v>14.382</c:v>
                </c:pt>
                <c:pt idx="7192">
                  <c:v>14.384</c:v>
                </c:pt>
                <c:pt idx="7193">
                  <c:v>14.385999999999999</c:v>
                </c:pt>
                <c:pt idx="7194">
                  <c:v>14.388</c:v>
                </c:pt>
                <c:pt idx="7195">
                  <c:v>14.39</c:v>
                </c:pt>
                <c:pt idx="7196">
                  <c:v>14.391999999999999</c:v>
                </c:pt>
                <c:pt idx="7197">
                  <c:v>14.394</c:v>
                </c:pt>
                <c:pt idx="7198">
                  <c:v>14.396000000000001</c:v>
                </c:pt>
                <c:pt idx="7199">
                  <c:v>14.398</c:v>
                </c:pt>
                <c:pt idx="7200">
                  <c:v>14.4</c:v>
                </c:pt>
                <c:pt idx="7201">
                  <c:v>14.401999999999999</c:v>
                </c:pt>
                <c:pt idx="7202">
                  <c:v>14.404</c:v>
                </c:pt>
                <c:pt idx="7203">
                  <c:v>14.406000000000001</c:v>
                </c:pt>
                <c:pt idx="7204">
                  <c:v>14.407999999999999</c:v>
                </c:pt>
                <c:pt idx="7205">
                  <c:v>14.41</c:v>
                </c:pt>
                <c:pt idx="7206">
                  <c:v>14.412000000000001</c:v>
                </c:pt>
                <c:pt idx="7207">
                  <c:v>14.414</c:v>
                </c:pt>
                <c:pt idx="7208">
                  <c:v>14.416</c:v>
                </c:pt>
                <c:pt idx="7209">
                  <c:v>14.417999999999999</c:v>
                </c:pt>
                <c:pt idx="7210">
                  <c:v>14.42</c:v>
                </c:pt>
                <c:pt idx="7211">
                  <c:v>14.422000000000001</c:v>
                </c:pt>
                <c:pt idx="7212">
                  <c:v>14.423999999999999</c:v>
                </c:pt>
                <c:pt idx="7213">
                  <c:v>14.426</c:v>
                </c:pt>
                <c:pt idx="7214">
                  <c:v>14.428000000000001</c:v>
                </c:pt>
                <c:pt idx="7215">
                  <c:v>14.43</c:v>
                </c:pt>
                <c:pt idx="7216">
                  <c:v>14.432</c:v>
                </c:pt>
                <c:pt idx="7217">
                  <c:v>14.433999999999999</c:v>
                </c:pt>
                <c:pt idx="7218">
                  <c:v>14.436</c:v>
                </c:pt>
                <c:pt idx="7219">
                  <c:v>14.438000000000001</c:v>
                </c:pt>
                <c:pt idx="7220">
                  <c:v>14.44</c:v>
                </c:pt>
                <c:pt idx="7221">
                  <c:v>14.442</c:v>
                </c:pt>
                <c:pt idx="7222">
                  <c:v>14.444000000000001</c:v>
                </c:pt>
                <c:pt idx="7223">
                  <c:v>14.446</c:v>
                </c:pt>
                <c:pt idx="7224">
                  <c:v>14.448</c:v>
                </c:pt>
                <c:pt idx="7225">
                  <c:v>14.45</c:v>
                </c:pt>
                <c:pt idx="7226">
                  <c:v>14.452</c:v>
                </c:pt>
                <c:pt idx="7227">
                  <c:v>14.454000000000001</c:v>
                </c:pt>
                <c:pt idx="7228">
                  <c:v>14.456</c:v>
                </c:pt>
                <c:pt idx="7229">
                  <c:v>14.458</c:v>
                </c:pt>
                <c:pt idx="7230">
                  <c:v>14.46</c:v>
                </c:pt>
                <c:pt idx="7231">
                  <c:v>14.462</c:v>
                </c:pt>
                <c:pt idx="7232">
                  <c:v>14.464</c:v>
                </c:pt>
                <c:pt idx="7233">
                  <c:v>14.465999999999999</c:v>
                </c:pt>
                <c:pt idx="7234">
                  <c:v>14.468</c:v>
                </c:pt>
                <c:pt idx="7235">
                  <c:v>14.47</c:v>
                </c:pt>
                <c:pt idx="7236">
                  <c:v>14.472</c:v>
                </c:pt>
                <c:pt idx="7237">
                  <c:v>14.474</c:v>
                </c:pt>
                <c:pt idx="7238">
                  <c:v>14.476000000000001</c:v>
                </c:pt>
                <c:pt idx="7239">
                  <c:v>14.478</c:v>
                </c:pt>
                <c:pt idx="7240">
                  <c:v>14.48</c:v>
                </c:pt>
                <c:pt idx="7241">
                  <c:v>14.481999999999999</c:v>
                </c:pt>
                <c:pt idx="7242">
                  <c:v>14.484</c:v>
                </c:pt>
                <c:pt idx="7243">
                  <c:v>14.486000000000001</c:v>
                </c:pt>
                <c:pt idx="7244">
                  <c:v>14.488</c:v>
                </c:pt>
                <c:pt idx="7245">
                  <c:v>14.49</c:v>
                </c:pt>
                <c:pt idx="7246">
                  <c:v>14.492000000000001</c:v>
                </c:pt>
                <c:pt idx="7247">
                  <c:v>14.494</c:v>
                </c:pt>
                <c:pt idx="7248">
                  <c:v>14.496</c:v>
                </c:pt>
                <c:pt idx="7249">
                  <c:v>14.497999999999999</c:v>
                </c:pt>
                <c:pt idx="7250">
                  <c:v>14.5</c:v>
                </c:pt>
                <c:pt idx="7251">
                  <c:v>14.502000000000001</c:v>
                </c:pt>
                <c:pt idx="7252">
                  <c:v>14.504</c:v>
                </c:pt>
                <c:pt idx="7253">
                  <c:v>14.506</c:v>
                </c:pt>
                <c:pt idx="7254">
                  <c:v>14.507999999999999</c:v>
                </c:pt>
                <c:pt idx="7255">
                  <c:v>14.51</c:v>
                </c:pt>
                <c:pt idx="7256">
                  <c:v>14.512</c:v>
                </c:pt>
                <c:pt idx="7257">
                  <c:v>14.513999999999999</c:v>
                </c:pt>
                <c:pt idx="7258">
                  <c:v>14.516</c:v>
                </c:pt>
                <c:pt idx="7259">
                  <c:v>14.518000000000001</c:v>
                </c:pt>
                <c:pt idx="7260">
                  <c:v>14.52</c:v>
                </c:pt>
                <c:pt idx="7261">
                  <c:v>14.522</c:v>
                </c:pt>
                <c:pt idx="7262">
                  <c:v>14.523999999999999</c:v>
                </c:pt>
                <c:pt idx="7263">
                  <c:v>14.526</c:v>
                </c:pt>
                <c:pt idx="7264">
                  <c:v>14.528</c:v>
                </c:pt>
                <c:pt idx="7265">
                  <c:v>14.53</c:v>
                </c:pt>
                <c:pt idx="7266">
                  <c:v>14.532</c:v>
                </c:pt>
                <c:pt idx="7267">
                  <c:v>14.534000000000001</c:v>
                </c:pt>
                <c:pt idx="7268">
                  <c:v>14.536</c:v>
                </c:pt>
                <c:pt idx="7269">
                  <c:v>14.538</c:v>
                </c:pt>
                <c:pt idx="7270">
                  <c:v>14.54</c:v>
                </c:pt>
                <c:pt idx="7271">
                  <c:v>14.542</c:v>
                </c:pt>
                <c:pt idx="7272">
                  <c:v>14.544</c:v>
                </c:pt>
                <c:pt idx="7273">
                  <c:v>14.545999999999999</c:v>
                </c:pt>
                <c:pt idx="7274">
                  <c:v>14.548</c:v>
                </c:pt>
                <c:pt idx="7275">
                  <c:v>14.55</c:v>
                </c:pt>
                <c:pt idx="7276">
                  <c:v>14.552</c:v>
                </c:pt>
                <c:pt idx="7277">
                  <c:v>14.554</c:v>
                </c:pt>
                <c:pt idx="7278">
                  <c:v>14.555999999999999</c:v>
                </c:pt>
                <c:pt idx="7279">
                  <c:v>14.558</c:v>
                </c:pt>
                <c:pt idx="7280">
                  <c:v>14.56</c:v>
                </c:pt>
                <c:pt idx="7281">
                  <c:v>14.561999999999999</c:v>
                </c:pt>
                <c:pt idx="7282">
                  <c:v>14.564</c:v>
                </c:pt>
                <c:pt idx="7283">
                  <c:v>14.566000000000001</c:v>
                </c:pt>
                <c:pt idx="7284">
                  <c:v>14.568</c:v>
                </c:pt>
                <c:pt idx="7285">
                  <c:v>14.57</c:v>
                </c:pt>
                <c:pt idx="7286">
                  <c:v>14.571999999999999</c:v>
                </c:pt>
                <c:pt idx="7287">
                  <c:v>14.574</c:v>
                </c:pt>
                <c:pt idx="7288">
                  <c:v>14.576000000000001</c:v>
                </c:pt>
                <c:pt idx="7289">
                  <c:v>14.577999999999999</c:v>
                </c:pt>
                <c:pt idx="7290">
                  <c:v>14.58</c:v>
                </c:pt>
                <c:pt idx="7291">
                  <c:v>14.582000000000001</c:v>
                </c:pt>
                <c:pt idx="7292">
                  <c:v>14.584</c:v>
                </c:pt>
                <c:pt idx="7293">
                  <c:v>14.586</c:v>
                </c:pt>
                <c:pt idx="7294">
                  <c:v>14.587999999999999</c:v>
                </c:pt>
                <c:pt idx="7295">
                  <c:v>14.59</c:v>
                </c:pt>
                <c:pt idx="7296">
                  <c:v>14.592000000000001</c:v>
                </c:pt>
                <c:pt idx="7297">
                  <c:v>14.593999999999999</c:v>
                </c:pt>
                <c:pt idx="7298">
                  <c:v>14.596</c:v>
                </c:pt>
                <c:pt idx="7299">
                  <c:v>14.598000000000001</c:v>
                </c:pt>
                <c:pt idx="7300">
                  <c:v>14.6</c:v>
                </c:pt>
                <c:pt idx="7301">
                  <c:v>14.602</c:v>
                </c:pt>
                <c:pt idx="7302">
                  <c:v>14.603999999999999</c:v>
                </c:pt>
                <c:pt idx="7303">
                  <c:v>14.606</c:v>
                </c:pt>
                <c:pt idx="7304">
                  <c:v>14.608000000000001</c:v>
                </c:pt>
                <c:pt idx="7305">
                  <c:v>14.61</c:v>
                </c:pt>
                <c:pt idx="7306">
                  <c:v>14.612</c:v>
                </c:pt>
                <c:pt idx="7307">
                  <c:v>14.614000000000001</c:v>
                </c:pt>
                <c:pt idx="7308">
                  <c:v>14.616</c:v>
                </c:pt>
                <c:pt idx="7309">
                  <c:v>14.618</c:v>
                </c:pt>
                <c:pt idx="7310">
                  <c:v>14.62</c:v>
                </c:pt>
                <c:pt idx="7311">
                  <c:v>14.622</c:v>
                </c:pt>
                <c:pt idx="7312">
                  <c:v>14.624000000000001</c:v>
                </c:pt>
                <c:pt idx="7313">
                  <c:v>14.625999999999999</c:v>
                </c:pt>
                <c:pt idx="7314">
                  <c:v>14.628</c:v>
                </c:pt>
                <c:pt idx="7315">
                  <c:v>14.63</c:v>
                </c:pt>
                <c:pt idx="7316">
                  <c:v>14.632</c:v>
                </c:pt>
                <c:pt idx="7317">
                  <c:v>14.634</c:v>
                </c:pt>
                <c:pt idx="7318">
                  <c:v>14.635999999999999</c:v>
                </c:pt>
                <c:pt idx="7319">
                  <c:v>14.638</c:v>
                </c:pt>
                <c:pt idx="7320">
                  <c:v>14.64</c:v>
                </c:pt>
                <c:pt idx="7321">
                  <c:v>14.641999999999999</c:v>
                </c:pt>
                <c:pt idx="7322">
                  <c:v>14.644</c:v>
                </c:pt>
                <c:pt idx="7323">
                  <c:v>14.646000000000001</c:v>
                </c:pt>
                <c:pt idx="7324">
                  <c:v>14.648</c:v>
                </c:pt>
                <c:pt idx="7325">
                  <c:v>14.65</c:v>
                </c:pt>
                <c:pt idx="7326">
                  <c:v>14.651999999999999</c:v>
                </c:pt>
                <c:pt idx="7327">
                  <c:v>14.654</c:v>
                </c:pt>
                <c:pt idx="7328">
                  <c:v>14.656000000000001</c:v>
                </c:pt>
                <c:pt idx="7329">
                  <c:v>14.657999999999999</c:v>
                </c:pt>
                <c:pt idx="7330">
                  <c:v>14.66</c:v>
                </c:pt>
                <c:pt idx="7331">
                  <c:v>14.662000000000001</c:v>
                </c:pt>
                <c:pt idx="7332">
                  <c:v>14.664</c:v>
                </c:pt>
                <c:pt idx="7333">
                  <c:v>14.666</c:v>
                </c:pt>
                <c:pt idx="7334">
                  <c:v>14.667999999999999</c:v>
                </c:pt>
                <c:pt idx="7335">
                  <c:v>14.67</c:v>
                </c:pt>
                <c:pt idx="7336">
                  <c:v>14.672000000000001</c:v>
                </c:pt>
                <c:pt idx="7337">
                  <c:v>14.673999999999999</c:v>
                </c:pt>
                <c:pt idx="7338">
                  <c:v>14.676</c:v>
                </c:pt>
                <c:pt idx="7339">
                  <c:v>14.678000000000001</c:v>
                </c:pt>
                <c:pt idx="7340">
                  <c:v>14.68</c:v>
                </c:pt>
                <c:pt idx="7341">
                  <c:v>14.682</c:v>
                </c:pt>
                <c:pt idx="7342">
                  <c:v>14.683999999999999</c:v>
                </c:pt>
                <c:pt idx="7343">
                  <c:v>14.686</c:v>
                </c:pt>
                <c:pt idx="7344">
                  <c:v>14.688000000000001</c:v>
                </c:pt>
                <c:pt idx="7345">
                  <c:v>14.69</c:v>
                </c:pt>
                <c:pt idx="7346">
                  <c:v>14.692</c:v>
                </c:pt>
                <c:pt idx="7347">
                  <c:v>14.694000000000001</c:v>
                </c:pt>
                <c:pt idx="7348">
                  <c:v>14.696</c:v>
                </c:pt>
                <c:pt idx="7349">
                  <c:v>14.698</c:v>
                </c:pt>
                <c:pt idx="7350">
                  <c:v>14.7</c:v>
                </c:pt>
                <c:pt idx="7351">
                  <c:v>14.702</c:v>
                </c:pt>
                <c:pt idx="7352">
                  <c:v>14.704000000000001</c:v>
                </c:pt>
                <c:pt idx="7353">
                  <c:v>14.706</c:v>
                </c:pt>
                <c:pt idx="7354">
                  <c:v>14.708</c:v>
                </c:pt>
                <c:pt idx="7355">
                  <c:v>14.71</c:v>
                </c:pt>
                <c:pt idx="7356">
                  <c:v>14.712</c:v>
                </c:pt>
                <c:pt idx="7357">
                  <c:v>14.714</c:v>
                </c:pt>
                <c:pt idx="7358">
                  <c:v>14.715999999999999</c:v>
                </c:pt>
                <c:pt idx="7359">
                  <c:v>14.718</c:v>
                </c:pt>
                <c:pt idx="7360">
                  <c:v>14.72</c:v>
                </c:pt>
                <c:pt idx="7361">
                  <c:v>14.722</c:v>
                </c:pt>
                <c:pt idx="7362">
                  <c:v>14.724</c:v>
                </c:pt>
                <c:pt idx="7363">
                  <c:v>14.726000000000001</c:v>
                </c:pt>
                <c:pt idx="7364">
                  <c:v>14.728</c:v>
                </c:pt>
                <c:pt idx="7365">
                  <c:v>14.73</c:v>
                </c:pt>
                <c:pt idx="7366">
                  <c:v>14.731999999999999</c:v>
                </c:pt>
                <c:pt idx="7367">
                  <c:v>14.734</c:v>
                </c:pt>
                <c:pt idx="7368">
                  <c:v>14.736000000000001</c:v>
                </c:pt>
                <c:pt idx="7369">
                  <c:v>14.738</c:v>
                </c:pt>
                <c:pt idx="7370">
                  <c:v>14.74</c:v>
                </c:pt>
                <c:pt idx="7371">
                  <c:v>14.742000000000001</c:v>
                </c:pt>
                <c:pt idx="7372">
                  <c:v>14.744</c:v>
                </c:pt>
                <c:pt idx="7373">
                  <c:v>14.746</c:v>
                </c:pt>
                <c:pt idx="7374">
                  <c:v>14.747999999999999</c:v>
                </c:pt>
                <c:pt idx="7375">
                  <c:v>14.75</c:v>
                </c:pt>
                <c:pt idx="7376">
                  <c:v>14.752000000000001</c:v>
                </c:pt>
                <c:pt idx="7377">
                  <c:v>14.754</c:v>
                </c:pt>
                <c:pt idx="7378">
                  <c:v>14.756</c:v>
                </c:pt>
                <c:pt idx="7379">
                  <c:v>14.757999999999999</c:v>
                </c:pt>
                <c:pt idx="7380">
                  <c:v>14.76</c:v>
                </c:pt>
                <c:pt idx="7381">
                  <c:v>14.762</c:v>
                </c:pt>
                <c:pt idx="7382">
                  <c:v>14.763999999999999</c:v>
                </c:pt>
                <c:pt idx="7383">
                  <c:v>14.766</c:v>
                </c:pt>
                <c:pt idx="7384">
                  <c:v>14.768000000000001</c:v>
                </c:pt>
                <c:pt idx="7385">
                  <c:v>14.77</c:v>
                </c:pt>
                <c:pt idx="7386">
                  <c:v>14.772</c:v>
                </c:pt>
                <c:pt idx="7387">
                  <c:v>14.773999999999999</c:v>
                </c:pt>
                <c:pt idx="7388">
                  <c:v>14.776</c:v>
                </c:pt>
                <c:pt idx="7389">
                  <c:v>14.778</c:v>
                </c:pt>
                <c:pt idx="7390">
                  <c:v>14.78</c:v>
                </c:pt>
                <c:pt idx="7391">
                  <c:v>14.782</c:v>
                </c:pt>
                <c:pt idx="7392">
                  <c:v>14.784000000000001</c:v>
                </c:pt>
                <c:pt idx="7393">
                  <c:v>14.786</c:v>
                </c:pt>
                <c:pt idx="7394">
                  <c:v>14.788</c:v>
                </c:pt>
                <c:pt idx="7395">
                  <c:v>14.79</c:v>
                </c:pt>
                <c:pt idx="7396">
                  <c:v>14.792</c:v>
                </c:pt>
                <c:pt idx="7397">
                  <c:v>14.794</c:v>
                </c:pt>
                <c:pt idx="7398">
                  <c:v>14.795999999999999</c:v>
                </c:pt>
                <c:pt idx="7399">
                  <c:v>14.798</c:v>
                </c:pt>
                <c:pt idx="7400">
                  <c:v>14.8</c:v>
                </c:pt>
                <c:pt idx="7401">
                  <c:v>14.802</c:v>
                </c:pt>
                <c:pt idx="7402">
                  <c:v>14.804</c:v>
                </c:pt>
                <c:pt idx="7403">
                  <c:v>14.805999999999999</c:v>
                </c:pt>
                <c:pt idx="7404">
                  <c:v>14.808</c:v>
                </c:pt>
                <c:pt idx="7405">
                  <c:v>14.81</c:v>
                </c:pt>
                <c:pt idx="7406">
                  <c:v>14.811999999999999</c:v>
                </c:pt>
                <c:pt idx="7407">
                  <c:v>14.814</c:v>
                </c:pt>
                <c:pt idx="7408">
                  <c:v>14.816000000000001</c:v>
                </c:pt>
                <c:pt idx="7409">
                  <c:v>14.818</c:v>
                </c:pt>
                <c:pt idx="7410">
                  <c:v>14.82</c:v>
                </c:pt>
                <c:pt idx="7411">
                  <c:v>14.821999999999999</c:v>
                </c:pt>
                <c:pt idx="7412">
                  <c:v>14.824</c:v>
                </c:pt>
                <c:pt idx="7413">
                  <c:v>14.826000000000001</c:v>
                </c:pt>
                <c:pt idx="7414">
                  <c:v>14.827999999999999</c:v>
                </c:pt>
                <c:pt idx="7415">
                  <c:v>14.83</c:v>
                </c:pt>
                <c:pt idx="7416">
                  <c:v>14.832000000000001</c:v>
                </c:pt>
                <c:pt idx="7417">
                  <c:v>14.834</c:v>
                </c:pt>
                <c:pt idx="7418">
                  <c:v>14.836</c:v>
                </c:pt>
                <c:pt idx="7419">
                  <c:v>14.837999999999999</c:v>
                </c:pt>
                <c:pt idx="7420">
                  <c:v>14.84</c:v>
                </c:pt>
                <c:pt idx="7421">
                  <c:v>14.842000000000001</c:v>
                </c:pt>
                <c:pt idx="7422">
                  <c:v>14.843999999999999</c:v>
                </c:pt>
                <c:pt idx="7423">
                  <c:v>14.846</c:v>
                </c:pt>
                <c:pt idx="7424">
                  <c:v>14.848000000000001</c:v>
                </c:pt>
                <c:pt idx="7425">
                  <c:v>14.85</c:v>
                </c:pt>
                <c:pt idx="7426">
                  <c:v>14.852</c:v>
                </c:pt>
                <c:pt idx="7427">
                  <c:v>14.853999999999999</c:v>
                </c:pt>
                <c:pt idx="7428">
                  <c:v>14.856</c:v>
                </c:pt>
                <c:pt idx="7429">
                  <c:v>14.858000000000001</c:v>
                </c:pt>
                <c:pt idx="7430">
                  <c:v>14.86</c:v>
                </c:pt>
                <c:pt idx="7431">
                  <c:v>14.862</c:v>
                </c:pt>
                <c:pt idx="7432">
                  <c:v>14.864000000000001</c:v>
                </c:pt>
                <c:pt idx="7433">
                  <c:v>14.866</c:v>
                </c:pt>
                <c:pt idx="7434">
                  <c:v>14.868</c:v>
                </c:pt>
                <c:pt idx="7435">
                  <c:v>14.87</c:v>
                </c:pt>
                <c:pt idx="7436">
                  <c:v>14.872</c:v>
                </c:pt>
                <c:pt idx="7437">
                  <c:v>14.874000000000001</c:v>
                </c:pt>
                <c:pt idx="7438">
                  <c:v>14.875999999999999</c:v>
                </c:pt>
                <c:pt idx="7439">
                  <c:v>14.878</c:v>
                </c:pt>
                <c:pt idx="7440">
                  <c:v>14.88</c:v>
                </c:pt>
                <c:pt idx="7441">
                  <c:v>14.882</c:v>
                </c:pt>
                <c:pt idx="7442">
                  <c:v>14.884</c:v>
                </c:pt>
                <c:pt idx="7443">
                  <c:v>14.885999999999999</c:v>
                </c:pt>
                <c:pt idx="7444">
                  <c:v>14.888</c:v>
                </c:pt>
                <c:pt idx="7445">
                  <c:v>14.89</c:v>
                </c:pt>
                <c:pt idx="7446">
                  <c:v>14.891999999999999</c:v>
                </c:pt>
                <c:pt idx="7447">
                  <c:v>14.894</c:v>
                </c:pt>
                <c:pt idx="7448">
                  <c:v>14.896000000000001</c:v>
                </c:pt>
                <c:pt idx="7449">
                  <c:v>14.898</c:v>
                </c:pt>
                <c:pt idx="7450">
                  <c:v>14.9</c:v>
                </c:pt>
                <c:pt idx="7451">
                  <c:v>14.901999999999999</c:v>
                </c:pt>
                <c:pt idx="7452">
                  <c:v>14.904</c:v>
                </c:pt>
                <c:pt idx="7453">
                  <c:v>14.906000000000001</c:v>
                </c:pt>
                <c:pt idx="7454">
                  <c:v>14.907999999999999</c:v>
                </c:pt>
                <c:pt idx="7455">
                  <c:v>14.91</c:v>
                </c:pt>
                <c:pt idx="7456">
                  <c:v>14.912000000000001</c:v>
                </c:pt>
                <c:pt idx="7457">
                  <c:v>14.914</c:v>
                </c:pt>
                <c:pt idx="7458">
                  <c:v>14.916</c:v>
                </c:pt>
                <c:pt idx="7459">
                  <c:v>14.917999999999999</c:v>
                </c:pt>
                <c:pt idx="7460">
                  <c:v>14.92</c:v>
                </c:pt>
                <c:pt idx="7461">
                  <c:v>14.922000000000001</c:v>
                </c:pt>
                <c:pt idx="7462">
                  <c:v>14.923999999999999</c:v>
                </c:pt>
                <c:pt idx="7463">
                  <c:v>14.926</c:v>
                </c:pt>
                <c:pt idx="7464">
                  <c:v>14.928000000000001</c:v>
                </c:pt>
                <c:pt idx="7465">
                  <c:v>14.93</c:v>
                </c:pt>
                <c:pt idx="7466">
                  <c:v>14.932</c:v>
                </c:pt>
                <c:pt idx="7467">
                  <c:v>14.933999999999999</c:v>
                </c:pt>
                <c:pt idx="7468">
                  <c:v>14.936</c:v>
                </c:pt>
                <c:pt idx="7469">
                  <c:v>14.938000000000001</c:v>
                </c:pt>
                <c:pt idx="7470">
                  <c:v>14.94</c:v>
                </c:pt>
                <c:pt idx="7471">
                  <c:v>14.942</c:v>
                </c:pt>
                <c:pt idx="7472">
                  <c:v>14.944000000000001</c:v>
                </c:pt>
                <c:pt idx="7473">
                  <c:v>14.946</c:v>
                </c:pt>
                <c:pt idx="7474">
                  <c:v>14.948</c:v>
                </c:pt>
                <c:pt idx="7475">
                  <c:v>14.95</c:v>
                </c:pt>
                <c:pt idx="7476">
                  <c:v>14.952</c:v>
                </c:pt>
                <c:pt idx="7477">
                  <c:v>14.954000000000001</c:v>
                </c:pt>
                <c:pt idx="7478">
                  <c:v>14.956</c:v>
                </c:pt>
                <c:pt idx="7479">
                  <c:v>14.958</c:v>
                </c:pt>
                <c:pt idx="7480">
                  <c:v>14.96</c:v>
                </c:pt>
                <c:pt idx="7481">
                  <c:v>14.962</c:v>
                </c:pt>
                <c:pt idx="7482">
                  <c:v>14.964</c:v>
                </c:pt>
                <c:pt idx="7483">
                  <c:v>14.965999999999999</c:v>
                </c:pt>
                <c:pt idx="7484">
                  <c:v>14.968</c:v>
                </c:pt>
                <c:pt idx="7485">
                  <c:v>14.97</c:v>
                </c:pt>
                <c:pt idx="7486">
                  <c:v>14.972</c:v>
                </c:pt>
                <c:pt idx="7487">
                  <c:v>14.974</c:v>
                </c:pt>
                <c:pt idx="7488">
                  <c:v>14.976000000000001</c:v>
                </c:pt>
                <c:pt idx="7489">
                  <c:v>14.978</c:v>
                </c:pt>
                <c:pt idx="7490">
                  <c:v>14.98</c:v>
                </c:pt>
                <c:pt idx="7491">
                  <c:v>14.981999999999999</c:v>
                </c:pt>
                <c:pt idx="7492">
                  <c:v>14.984</c:v>
                </c:pt>
                <c:pt idx="7493">
                  <c:v>14.986000000000001</c:v>
                </c:pt>
                <c:pt idx="7494">
                  <c:v>14.988</c:v>
                </c:pt>
                <c:pt idx="7495">
                  <c:v>14.99</c:v>
                </c:pt>
                <c:pt idx="7496">
                  <c:v>14.992000000000001</c:v>
                </c:pt>
                <c:pt idx="7497">
                  <c:v>14.994</c:v>
                </c:pt>
                <c:pt idx="7498">
                  <c:v>14.996</c:v>
                </c:pt>
                <c:pt idx="7499">
                  <c:v>14.997999999999999</c:v>
                </c:pt>
                <c:pt idx="7500">
                  <c:v>15</c:v>
                </c:pt>
                <c:pt idx="7501">
                  <c:v>15.002000000000001</c:v>
                </c:pt>
                <c:pt idx="7502">
                  <c:v>15.004</c:v>
                </c:pt>
                <c:pt idx="7503">
                  <c:v>15.006</c:v>
                </c:pt>
                <c:pt idx="7504">
                  <c:v>15.007999999999999</c:v>
                </c:pt>
                <c:pt idx="7505">
                  <c:v>15.01</c:v>
                </c:pt>
                <c:pt idx="7506">
                  <c:v>15.012</c:v>
                </c:pt>
                <c:pt idx="7507">
                  <c:v>15.013999999999999</c:v>
                </c:pt>
                <c:pt idx="7508">
                  <c:v>15.016</c:v>
                </c:pt>
                <c:pt idx="7509">
                  <c:v>15.018000000000001</c:v>
                </c:pt>
                <c:pt idx="7510">
                  <c:v>15.02</c:v>
                </c:pt>
                <c:pt idx="7511">
                  <c:v>15.022</c:v>
                </c:pt>
                <c:pt idx="7512">
                  <c:v>15.023999999999999</c:v>
                </c:pt>
                <c:pt idx="7513">
                  <c:v>15.026</c:v>
                </c:pt>
                <c:pt idx="7514">
                  <c:v>15.028</c:v>
                </c:pt>
                <c:pt idx="7515">
                  <c:v>15.03</c:v>
                </c:pt>
                <c:pt idx="7516">
                  <c:v>15.032</c:v>
                </c:pt>
                <c:pt idx="7517">
                  <c:v>15.034000000000001</c:v>
                </c:pt>
                <c:pt idx="7518">
                  <c:v>15.036</c:v>
                </c:pt>
                <c:pt idx="7519">
                  <c:v>15.038</c:v>
                </c:pt>
                <c:pt idx="7520">
                  <c:v>15.04</c:v>
                </c:pt>
                <c:pt idx="7521">
                  <c:v>15.042</c:v>
                </c:pt>
                <c:pt idx="7522">
                  <c:v>15.044</c:v>
                </c:pt>
                <c:pt idx="7523">
                  <c:v>15.045999999999999</c:v>
                </c:pt>
                <c:pt idx="7524">
                  <c:v>15.048</c:v>
                </c:pt>
                <c:pt idx="7525">
                  <c:v>15.05</c:v>
                </c:pt>
                <c:pt idx="7526">
                  <c:v>15.052</c:v>
                </c:pt>
                <c:pt idx="7527">
                  <c:v>15.054</c:v>
                </c:pt>
                <c:pt idx="7528">
                  <c:v>15.055999999999999</c:v>
                </c:pt>
                <c:pt idx="7529">
                  <c:v>15.058</c:v>
                </c:pt>
                <c:pt idx="7530">
                  <c:v>15.06</c:v>
                </c:pt>
                <c:pt idx="7531">
                  <c:v>15.061999999999999</c:v>
                </c:pt>
                <c:pt idx="7532">
                  <c:v>15.064</c:v>
                </c:pt>
                <c:pt idx="7533">
                  <c:v>15.066000000000001</c:v>
                </c:pt>
                <c:pt idx="7534">
                  <c:v>15.068</c:v>
                </c:pt>
                <c:pt idx="7535">
                  <c:v>15.07</c:v>
                </c:pt>
                <c:pt idx="7536">
                  <c:v>15.071999999999999</c:v>
                </c:pt>
                <c:pt idx="7537">
                  <c:v>15.074</c:v>
                </c:pt>
                <c:pt idx="7538">
                  <c:v>15.076000000000001</c:v>
                </c:pt>
                <c:pt idx="7539">
                  <c:v>15.077999999999999</c:v>
                </c:pt>
                <c:pt idx="7540">
                  <c:v>15.08</c:v>
                </c:pt>
                <c:pt idx="7541">
                  <c:v>15.082000000000001</c:v>
                </c:pt>
                <c:pt idx="7542">
                  <c:v>15.084</c:v>
                </c:pt>
                <c:pt idx="7543">
                  <c:v>15.086</c:v>
                </c:pt>
                <c:pt idx="7544">
                  <c:v>15.087999999999999</c:v>
                </c:pt>
                <c:pt idx="7545">
                  <c:v>15.09</c:v>
                </c:pt>
                <c:pt idx="7546">
                  <c:v>15.092000000000001</c:v>
                </c:pt>
                <c:pt idx="7547">
                  <c:v>15.093999999999999</c:v>
                </c:pt>
                <c:pt idx="7548">
                  <c:v>15.096</c:v>
                </c:pt>
                <c:pt idx="7549">
                  <c:v>15.098000000000001</c:v>
                </c:pt>
                <c:pt idx="7550">
                  <c:v>15.1</c:v>
                </c:pt>
                <c:pt idx="7551">
                  <c:v>15.102</c:v>
                </c:pt>
                <c:pt idx="7552">
                  <c:v>15.103999999999999</c:v>
                </c:pt>
                <c:pt idx="7553">
                  <c:v>15.106</c:v>
                </c:pt>
                <c:pt idx="7554">
                  <c:v>15.108000000000001</c:v>
                </c:pt>
                <c:pt idx="7555">
                  <c:v>15.11</c:v>
                </c:pt>
                <c:pt idx="7556">
                  <c:v>15.112</c:v>
                </c:pt>
                <c:pt idx="7557">
                  <c:v>15.114000000000001</c:v>
                </c:pt>
                <c:pt idx="7558">
                  <c:v>15.116</c:v>
                </c:pt>
                <c:pt idx="7559">
                  <c:v>15.118</c:v>
                </c:pt>
                <c:pt idx="7560">
                  <c:v>15.12</c:v>
                </c:pt>
                <c:pt idx="7561">
                  <c:v>15.122</c:v>
                </c:pt>
                <c:pt idx="7562">
                  <c:v>15.124000000000001</c:v>
                </c:pt>
                <c:pt idx="7563">
                  <c:v>15.125999999999999</c:v>
                </c:pt>
                <c:pt idx="7564">
                  <c:v>15.128</c:v>
                </c:pt>
                <c:pt idx="7565">
                  <c:v>15.13</c:v>
                </c:pt>
                <c:pt idx="7566">
                  <c:v>15.132</c:v>
                </c:pt>
                <c:pt idx="7567">
                  <c:v>15.134</c:v>
                </c:pt>
                <c:pt idx="7568">
                  <c:v>15.135999999999999</c:v>
                </c:pt>
                <c:pt idx="7569">
                  <c:v>15.138</c:v>
                </c:pt>
                <c:pt idx="7570">
                  <c:v>15.14</c:v>
                </c:pt>
                <c:pt idx="7571">
                  <c:v>15.141999999999999</c:v>
                </c:pt>
                <c:pt idx="7572">
                  <c:v>15.144</c:v>
                </c:pt>
                <c:pt idx="7573">
                  <c:v>15.146000000000001</c:v>
                </c:pt>
                <c:pt idx="7574">
                  <c:v>15.148</c:v>
                </c:pt>
                <c:pt idx="7575">
                  <c:v>15.15</c:v>
                </c:pt>
                <c:pt idx="7576">
                  <c:v>15.151999999999999</c:v>
                </c:pt>
                <c:pt idx="7577">
                  <c:v>15.154</c:v>
                </c:pt>
                <c:pt idx="7578">
                  <c:v>15.156000000000001</c:v>
                </c:pt>
                <c:pt idx="7579">
                  <c:v>15.157999999999999</c:v>
                </c:pt>
                <c:pt idx="7580">
                  <c:v>15.16</c:v>
                </c:pt>
                <c:pt idx="7581">
                  <c:v>15.162000000000001</c:v>
                </c:pt>
                <c:pt idx="7582">
                  <c:v>15.164</c:v>
                </c:pt>
                <c:pt idx="7583">
                  <c:v>15.166</c:v>
                </c:pt>
                <c:pt idx="7584">
                  <c:v>15.167999999999999</c:v>
                </c:pt>
                <c:pt idx="7585">
                  <c:v>15.17</c:v>
                </c:pt>
                <c:pt idx="7586">
                  <c:v>15.172000000000001</c:v>
                </c:pt>
                <c:pt idx="7587">
                  <c:v>15.173999999999999</c:v>
                </c:pt>
                <c:pt idx="7588">
                  <c:v>15.176</c:v>
                </c:pt>
                <c:pt idx="7589">
                  <c:v>15.178000000000001</c:v>
                </c:pt>
                <c:pt idx="7590">
                  <c:v>15.18</c:v>
                </c:pt>
                <c:pt idx="7591">
                  <c:v>15.182</c:v>
                </c:pt>
                <c:pt idx="7592">
                  <c:v>15.183999999999999</c:v>
                </c:pt>
                <c:pt idx="7593">
                  <c:v>15.186</c:v>
                </c:pt>
                <c:pt idx="7594">
                  <c:v>15.188000000000001</c:v>
                </c:pt>
                <c:pt idx="7595">
                  <c:v>15.19</c:v>
                </c:pt>
                <c:pt idx="7596">
                  <c:v>15.192</c:v>
                </c:pt>
                <c:pt idx="7597">
                  <c:v>15.194000000000001</c:v>
                </c:pt>
                <c:pt idx="7598">
                  <c:v>15.196</c:v>
                </c:pt>
                <c:pt idx="7599">
                  <c:v>15.198</c:v>
                </c:pt>
                <c:pt idx="7600">
                  <c:v>15.2</c:v>
                </c:pt>
                <c:pt idx="7601">
                  <c:v>15.202</c:v>
                </c:pt>
                <c:pt idx="7602">
                  <c:v>15.204000000000001</c:v>
                </c:pt>
                <c:pt idx="7603">
                  <c:v>15.206</c:v>
                </c:pt>
                <c:pt idx="7604">
                  <c:v>15.208</c:v>
                </c:pt>
                <c:pt idx="7605">
                  <c:v>15.21</c:v>
                </c:pt>
                <c:pt idx="7606">
                  <c:v>15.212</c:v>
                </c:pt>
                <c:pt idx="7607">
                  <c:v>15.214</c:v>
                </c:pt>
                <c:pt idx="7608">
                  <c:v>15.215999999999999</c:v>
                </c:pt>
                <c:pt idx="7609">
                  <c:v>15.218</c:v>
                </c:pt>
                <c:pt idx="7610">
                  <c:v>15.22</c:v>
                </c:pt>
                <c:pt idx="7611">
                  <c:v>15.222</c:v>
                </c:pt>
                <c:pt idx="7612">
                  <c:v>15.224</c:v>
                </c:pt>
                <c:pt idx="7613">
                  <c:v>15.226000000000001</c:v>
                </c:pt>
                <c:pt idx="7614">
                  <c:v>15.228</c:v>
                </c:pt>
                <c:pt idx="7615">
                  <c:v>15.23</c:v>
                </c:pt>
                <c:pt idx="7616">
                  <c:v>15.231999999999999</c:v>
                </c:pt>
                <c:pt idx="7617">
                  <c:v>15.234</c:v>
                </c:pt>
                <c:pt idx="7618">
                  <c:v>15.236000000000001</c:v>
                </c:pt>
                <c:pt idx="7619">
                  <c:v>15.238</c:v>
                </c:pt>
                <c:pt idx="7620">
                  <c:v>15.24</c:v>
                </c:pt>
                <c:pt idx="7621">
                  <c:v>15.242000000000001</c:v>
                </c:pt>
                <c:pt idx="7622">
                  <c:v>15.244</c:v>
                </c:pt>
                <c:pt idx="7623">
                  <c:v>15.246</c:v>
                </c:pt>
                <c:pt idx="7624">
                  <c:v>15.247999999999999</c:v>
                </c:pt>
                <c:pt idx="7625">
                  <c:v>15.25</c:v>
                </c:pt>
                <c:pt idx="7626">
                  <c:v>15.252000000000001</c:v>
                </c:pt>
                <c:pt idx="7627">
                  <c:v>15.254</c:v>
                </c:pt>
                <c:pt idx="7628">
                  <c:v>15.256</c:v>
                </c:pt>
                <c:pt idx="7629">
                  <c:v>15.257999999999999</c:v>
                </c:pt>
                <c:pt idx="7630">
                  <c:v>15.26</c:v>
                </c:pt>
                <c:pt idx="7631">
                  <c:v>15.262</c:v>
                </c:pt>
                <c:pt idx="7632">
                  <c:v>15.263999999999999</c:v>
                </c:pt>
                <c:pt idx="7633">
                  <c:v>15.266</c:v>
                </c:pt>
                <c:pt idx="7634">
                  <c:v>15.268000000000001</c:v>
                </c:pt>
                <c:pt idx="7635">
                  <c:v>15.27</c:v>
                </c:pt>
                <c:pt idx="7636">
                  <c:v>15.272</c:v>
                </c:pt>
                <c:pt idx="7637">
                  <c:v>15.273999999999999</c:v>
                </c:pt>
                <c:pt idx="7638">
                  <c:v>15.276</c:v>
                </c:pt>
                <c:pt idx="7639">
                  <c:v>15.278</c:v>
                </c:pt>
                <c:pt idx="7640">
                  <c:v>15.28</c:v>
                </c:pt>
                <c:pt idx="7641">
                  <c:v>15.282</c:v>
                </c:pt>
                <c:pt idx="7642">
                  <c:v>15.284000000000001</c:v>
                </c:pt>
                <c:pt idx="7643">
                  <c:v>15.286</c:v>
                </c:pt>
                <c:pt idx="7644">
                  <c:v>15.288</c:v>
                </c:pt>
                <c:pt idx="7645">
                  <c:v>15.29</c:v>
                </c:pt>
                <c:pt idx="7646">
                  <c:v>15.292</c:v>
                </c:pt>
                <c:pt idx="7647">
                  <c:v>15.294</c:v>
                </c:pt>
                <c:pt idx="7648">
                  <c:v>15.295999999999999</c:v>
                </c:pt>
                <c:pt idx="7649">
                  <c:v>15.298</c:v>
                </c:pt>
                <c:pt idx="7650">
                  <c:v>15.3</c:v>
                </c:pt>
                <c:pt idx="7651">
                  <c:v>15.302</c:v>
                </c:pt>
                <c:pt idx="7652">
                  <c:v>15.304</c:v>
                </c:pt>
                <c:pt idx="7653">
                  <c:v>15.305999999999999</c:v>
                </c:pt>
                <c:pt idx="7654">
                  <c:v>15.308</c:v>
                </c:pt>
                <c:pt idx="7655">
                  <c:v>15.31</c:v>
                </c:pt>
                <c:pt idx="7656">
                  <c:v>15.311999999999999</c:v>
                </c:pt>
                <c:pt idx="7657">
                  <c:v>15.314</c:v>
                </c:pt>
                <c:pt idx="7658">
                  <c:v>15.316000000000001</c:v>
                </c:pt>
                <c:pt idx="7659">
                  <c:v>15.318</c:v>
                </c:pt>
                <c:pt idx="7660">
                  <c:v>15.32</c:v>
                </c:pt>
                <c:pt idx="7661">
                  <c:v>15.321999999999999</c:v>
                </c:pt>
                <c:pt idx="7662">
                  <c:v>15.324</c:v>
                </c:pt>
                <c:pt idx="7663">
                  <c:v>15.326000000000001</c:v>
                </c:pt>
                <c:pt idx="7664">
                  <c:v>15.327999999999999</c:v>
                </c:pt>
                <c:pt idx="7665">
                  <c:v>15.33</c:v>
                </c:pt>
                <c:pt idx="7666">
                  <c:v>15.332000000000001</c:v>
                </c:pt>
                <c:pt idx="7667">
                  <c:v>15.334</c:v>
                </c:pt>
                <c:pt idx="7668">
                  <c:v>15.336</c:v>
                </c:pt>
                <c:pt idx="7669">
                  <c:v>15.337999999999999</c:v>
                </c:pt>
                <c:pt idx="7670">
                  <c:v>15.34</c:v>
                </c:pt>
                <c:pt idx="7671">
                  <c:v>15.342000000000001</c:v>
                </c:pt>
                <c:pt idx="7672">
                  <c:v>15.343999999999999</c:v>
                </c:pt>
                <c:pt idx="7673">
                  <c:v>15.346</c:v>
                </c:pt>
                <c:pt idx="7674">
                  <c:v>15.348000000000001</c:v>
                </c:pt>
                <c:pt idx="7675">
                  <c:v>15.35</c:v>
                </c:pt>
                <c:pt idx="7676">
                  <c:v>15.352</c:v>
                </c:pt>
                <c:pt idx="7677">
                  <c:v>15.353999999999999</c:v>
                </c:pt>
                <c:pt idx="7678">
                  <c:v>15.356</c:v>
                </c:pt>
                <c:pt idx="7679">
                  <c:v>15.358000000000001</c:v>
                </c:pt>
                <c:pt idx="7680">
                  <c:v>15.36</c:v>
                </c:pt>
                <c:pt idx="7681">
                  <c:v>15.362</c:v>
                </c:pt>
                <c:pt idx="7682">
                  <c:v>15.364000000000001</c:v>
                </c:pt>
                <c:pt idx="7683">
                  <c:v>15.366</c:v>
                </c:pt>
                <c:pt idx="7684">
                  <c:v>15.368</c:v>
                </c:pt>
                <c:pt idx="7685">
                  <c:v>15.37</c:v>
                </c:pt>
                <c:pt idx="7686">
                  <c:v>15.372</c:v>
                </c:pt>
                <c:pt idx="7687">
                  <c:v>15.374000000000001</c:v>
                </c:pt>
                <c:pt idx="7688">
                  <c:v>15.375999999999999</c:v>
                </c:pt>
                <c:pt idx="7689">
                  <c:v>15.378</c:v>
                </c:pt>
                <c:pt idx="7690">
                  <c:v>15.38</c:v>
                </c:pt>
                <c:pt idx="7691">
                  <c:v>15.382</c:v>
                </c:pt>
                <c:pt idx="7692">
                  <c:v>15.384</c:v>
                </c:pt>
                <c:pt idx="7693">
                  <c:v>15.385999999999999</c:v>
                </c:pt>
                <c:pt idx="7694">
                  <c:v>15.388</c:v>
                </c:pt>
                <c:pt idx="7695">
                  <c:v>15.39</c:v>
                </c:pt>
                <c:pt idx="7696">
                  <c:v>15.391999999999999</c:v>
                </c:pt>
                <c:pt idx="7697">
                  <c:v>15.394</c:v>
                </c:pt>
                <c:pt idx="7698">
                  <c:v>15.396000000000001</c:v>
                </c:pt>
                <c:pt idx="7699">
                  <c:v>15.398</c:v>
                </c:pt>
                <c:pt idx="7700">
                  <c:v>15.4</c:v>
                </c:pt>
                <c:pt idx="7701">
                  <c:v>15.401999999999999</c:v>
                </c:pt>
                <c:pt idx="7702">
                  <c:v>15.404</c:v>
                </c:pt>
                <c:pt idx="7703">
                  <c:v>15.406000000000001</c:v>
                </c:pt>
                <c:pt idx="7704">
                  <c:v>15.407999999999999</c:v>
                </c:pt>
                <c:pt idx="7705">
                  <c:v>15.41</c:v>
                </c:pt>
                <c:pt idx="7706">
                  <c:v>15.412000000000001</c:v>
                </c:pt>
                <c:pt idx="7707">
                  <c:v>15.414</c:v>
                </c:pt>
                <c:pt idx="7708">
                  <c:v>15.416</c:v>
                </c:pt>
                <c:pt idx="7709">
                  <c:v>15.417999999999999</c:v>
                </c:pt>
                <c:pt idx="7710">
                  <c:v>15.42</c:v>
                </c:pt>
                <c:pt idx="7711">
                  <c:v>15.422000000000001</c:v>
                </c:pt>
                <c:pt idx="7712">
                  <c:v>15.423999999999999</c:v>
                </c:pt>
                <c:pt idx="7713">
                  <c:v>15.426</c:v>
                </c:pt>
                <c:pt idx="7714">
                  <c:v>15.428000000000001</c:v>
                </c:pt>
                <c:pt idx="7715">
                  <c:v>15.43</c:v>
                </c:pt>
                <c:pt idx="7716">
                  <c:v>15.432</c:v>
                </c:pt>
                <c:pt idx="7717">
                  <c:v>15.433999999999999</c:v>
                </c:pt>
                <c:pt idx="7718">
                  <c:v>15.436</c:v>
                </c:pt>
                <c:pt idx="7719">
                  <c:v>15.438000000000001</c:v>
                </c:pt>
                <c:pt idx="7720">
                  <c:v>15.44</c:v>
                </c:pt>
                <c:pt idx="7721">
                  <c:v>15.442</c:v>
                </c:pt>
                <c:pt idx="7722">
                  <c:v>15.444000000000001</c:v>
                </c:pt>
                <c:pt idx="7723">
                  <c:v>15.446</c:v>
                </c:pt>
                <c:pt idx="7724">
                  <c:v>15.448</c:v>
                </c:pt>
                <c:pt idx="7725">
                  <c:v>15.45</c:v>
                </c:pt>
                <c:pt idx="7726">
                  <c:v>15.452</c:v>
                </c:pt>
                <c:pt idx="7727">
                  <c:v>15.454000000000001</c:v>
                </c:pt>
                <c:pt idx="7728">
                  <c:v>15.456</c:v>
                </c:pt>
                <c:pt idx="7729">
                  <c:v>15.458</c:v>
                </c:pt>
                <c:pt idx="7730">
                  <c:v>15.46</c:v>
                </c:pt>
                <c:pt idx="7731">
                  <c:v>15.462</c:v>
                </c:pt>
                <c:pt idx="7732">
                  <c:v>15.464</c:v>
                </c:pt>
                <c:pt idx="7733">
                  <c:v>15.465999999999999</c:v>
                </c:pt>
                <c:pt idx="7734">
                  <c:v>15.468</c:v>
                </c:pt>
                <c:pt idx="7735">
                  <c:v>15.47</c:v>
                </c:pt>
                <c:pt idx="7736">
                  <c:v>15.472</c:v>
                </c:pt>
                <c:pt idx="7737">
                  <c:v>15.474</c:v>
                </c:pt>
                <c:pt idx="7738">
                  <c:v>15.476000000000001</c:v>
                </c:pt>
                <c:pt idx="7739">
                  <c:v>15.478</c:v>
                </c:pt>
                <c:pt idx="7740">
                  <c:v>15.48</c:v>
                </c:pt>
                <c:pt idx="7741">
                  <c:v>15.481999999999999</c:v>
                </c:pt>
                <c:pt idx="7742">
                  <c:v>15.484</c:v>
                </c:pt>
                <c:pt idx="7743">
                  <c:v>15.486000000000001</c:v>
                </c:pt>
                <c:pt idx="7744">
                  <c:v>15.488</c:v>
                </c:pt>
                <c:pt idx="7745">
                  <c:v>15.49</c:v>
                </c:pt>
                <c:pt idx="7746">
                  <c:v>15.492000000000001</c:v>
                </c:pt>
                <c:pt idx="7747">
                  <c:v>15.494</c:v>
                </c:pt>
                <c:pt idx="7748">
                  <c:v>15.496</c:v>
                </c:pt>
                <c:pt idx="7749">
                  <c:v>15.497999999999999</c:v>
                </c:pt>
                <c:pt idx="7750">
                  <c:v>15.5</c:v>
                </c:pt>
                <c:pt idx="7751">
                  <c:v>15.502000000000001</c:v>
                </c:pt>
                <c:pt idx="7752">
                  <c:v>15.504</c:v>
                </c:pt>
                <c:pt idx="7753">
                  <c:v>15.506</c:v>
                </c:pt>
                <c:pt idx="7754">
                  <c:v>15.507999999999999</c:v>
                </c:pt>
                <c:pt idx="7755">
                  <c:v>15.51</c:v>
                </c:pt>
                <c:pt idx="7756">
                  <c:v>15.512</c:v>
                </c:pt>
                <c:pt idx="7757">
                  <c:v>15.513999999999999</c:v>
                </c:pt>
                <c:pt idx="7758">
                  <c:v>15.516</c:v>
                </c:pt>
                <c:pt idx="7759">
                  <c:v>15.518000000000001</c:v>
                </c:pt>
                <c:pt idx="7760">
                  <c:v>15.52</c:v>
                </c:pt>
                <c:pt idx="7761">
                  <c:v>15.522</c:v>
                </c:pt>
                <c:pt idx="7762">
                  <c:v>15.523999999999999</c:v>
                </c:pt>
                <c:pt idx="7763">
                  <c:v>15.526</c:v>
                </c:pt>
                <c:pt idx="7764">
                  <c:v>15.528</c:v>
                </c:pt>
                <c:pt idx="7765">
                  <c:v>15.53</c:v>
                </c:pt>
                <c:pt idx="7766">
                  <c:v>15.532</c:v>
                </c:pt>
                <c:pt idx="7767">
                  <c:v>15.534000000000001</c:v>
                </c:pt>
                <c:pt idx="7768">
                  <c:v>15.536</c:v>
                </c:pt>
                <c:pt idx="7769">
                  <c:v>15.538</c:v>
                </c:pt>
                <c:pt idx="7770">
                  <c:v>15.54</c:v>
                </c:pt>
                <c:pt idx="7771">
                  <c:v>15.542</c:v>
                </c:pt>
                <c:pt idx="7772">
                  <c:v>15.544</c:v>
                </c:pt>
                <c:pt idx="7773">
                  <c:v>15.545999999999999</c:v>
                </c:pt>
                <c:pt idx="7774">
                  <c:v>15.548</c:v>
                </c:pt>
                <c:pt idx="7775">
                  <c:v>15.55</c:v>
                </c:pt>
                <c:pt idx="7776">
                  <c:v>15.552</c:v>
                </c:pt>
                <c:pt idx="7777">
                  <c:v>15.554</c:v>
                </c:pt>
                <c:pt idx="7778">
                  <c:v>15.555999999999999</c:v>
                </c:pt>
                <c:pt idx="7779">
                  <c:v>15.558</c:v>
                </c:pt>
                <c:pt idx="7780">
                  <c:v>15.56</c:v>
                </c:pt>
                <c:pt idx="7781">
                  <c:v>15.561999999999999</c:v>
                </c:pt>
                <c:pt idx="7782">
                  <c:v>15.564</c:v>
                </c:pt>
                <c:pt idx="7783">
                  <c:v>15.566000000000001</c:v>
                </c:pt>
                <c:pt idx="7784">
                  <c:v>15.568</c:v>
                </c:pt>
                <c:pt idx="7785">
                  <c:v>15.57</c:v>
                </c:pt>
                <c:pt idx="7786">
                  <c:v>15.571999999999999</c:v>
                </c:pt>
                <c:pt idx="7787">
                  <c:v>15.574</c:v>
                </c:pt>
                <c:pt idx="7788">
                  <c:v>15.576000000000001</c:v>
                </c:pt>
                <c:pt idx="7789">
                  <c:v>15.577999999999999</c:v>
                </c:pt>
                <c:pt idx="7790">
                  <c:v>15.58</c:v>
                </c:pt>
                <c:pt idx="7791">
                  <c:v>15.582000000000001</c:v>
                </c:pt>
                <c:pt idx="7792">
                  <c:v>15.584</c:v>
                </c:pt>
                <c:pt idx="7793">
                  <c:v>15.586</c:v>
                </c:pt>
                <c:pt idx="7794">
                  <c:v>15.587999999999999</c:v>
                </c:pt>
                <c:pt idx="7795">
                  <c:v>15.59</c:v>
                </c:pt>
                <c:pt idx="7796">
                  <c:v>15.592000000000001</c:v>
                </c:pt>
                <c:pt idx="7797">
                  <c:v>15.593999999999999</c:v>
                </c:pt>
                <c:pt idx="7798">
                  <c:v>15.596</c:v>
                </c:pt>
                <c:pt idx="7799">
                  <c:v>15.598000000000001</c:v>
                </c:pt>
                <c:pt idx="7800">
                  <c:v>15.6</c:v>
                </c:pt>
                <c:pt idx="7801">
                  <c:v>15.602</c:v>
                </c:pt>
                <c:pt idx="7802">
                  <c:v>15.603999999999999</c:v>
                </c:pt>
                <c:pt idx="7803">
                  <c:v>15.606</c:v>
                </c:pt>
                <c:pt idx="7804">
                  <c:v>15.608000000000001</c:v>
                </c:pt>
                <c:pt idx="7805">
                  <c:v>15.61</c:v>
                </c:pt>
                <c:pt idx="7806">
                  <c:v>15.612</c:v>
                </c:pt>
                <c:pt idx="7807">
                  <c:v>15.614000000000001</c:v>
                </c:pt>
                <c:pt idx="7808">
                  <c:v>15.616</c:v>
                </c:pt>
                <c:pt idx="7809">
                  <c:v>15.618</c:v>
                </c:pt>
                <c:pt idx="7810">
                  <c:v>15.62</c:v>
                </c:pt>
                <c:pt idx="7811">
                  <c:v>15.622</c:v>
                </c:pt>
                <c:pt idx="7812">
                  <c:v>15.624000000000001</c:v>
                </c:pt>
                <c:pt idx="7813">
                  <c:v>15.625999999999999</c:v>
                </c:pt>
                <c:pt idx="7814">
                  <c:v>15.628</c:v>
                </c:pt>
                <c:pt idx="7815">
                  <c:v>15.63</c:v>
                </c:pt>
                <c:pt idx="7816">
                  <c:v>15.632</c:v>
                </c:pt>
                <c:pt idx="7817">
                  <c:v>15.634</c:v>
                </c:pt>
                <c:pt idx="7818">
                  <c:v>15.635999999999999</c:v>
                </c:pt>
                <c:pt idx="7819">
                  <c:v>15.638</c:v>
                </c:pt>
                <c:pt idx="7820">
                  <c:v>15.64</c:v>
                </c:pt>
                <c:pt idx="7821">
                  <c:v>15.641999999999999</c:v>
                </c:pt>
                <c:pt idx="7822">
                  <c:v>15.644</c:v>
                </c:pt>
                <c:pt idx="7823">
                  <c:v>15.646000000000001</c:v>
                </c:pt>
                <c:pt idx="7824">
                  <c:v>15.648</c:v>
                </c:pt>
                <c:pt idx="7825">
                  <c:v>15.65</c:v>
                </c:pt>
                <c:pt idx="7826">
                  <c:v>15.651999999999999</c:v>
                </c:pt>
                <c:pt idx="7827">
                  <c:v>15.654</c:v>
                </c:pt>
                <c:pt idx="7828">
                  <c:v>15.656000000000001</c:v>
                </c:pt>
                <c:pt idx="7829">
                  <c:v>15.657999999999999</c:v>
                </c:pt>
                <c:pt idx="7830">
                  <c:v>15.66</c:v>
                </c:pt>
                <c:pt idx="7831">
                  <c:v>15.662000000000001</c:v>
                </c:pt>
                <c:pt idx="7832">
                  <c:v>15.664</c:v>
                </c:pt>
                <c:pt idx="7833">
                  <c:v>15.666</c:v>
                </c:pt>
                <c:pt idx="7834">
                  <c:v>15.667999999999999</c:v>
                </c:pt>
                <c:pt idx="7835">
                  <c:v>15.67</c:v>
                </c:pt>
                <c:pt idx="7836">
                  <c:v>15.672000000000001</c:v>
                </c:pt>
                <c:pt idx="7837">
                  <c:v>15.673999999999999</c:v>
                </c:pt>
                <c:pt idx="7838">
                  <c:v>15.676</c:v>
                </c:pt>
                <c:pt idx="7839">
                  <c:v>15.678000000000001</c:v>
                </c:pt>
                <c:pt idx="7840">
                  <c:v>15.68</c:v>
                </c:pt>
                <c:pt idx="7841">
                  <c:v>15.682</c:v>
                </c:pt>
                <c:pt idx="7842">
                  <c:v>15.683999999999999</c:v>
                </c:pt>
                <c:pt idx="7843">
                  <c:v>15.686</c:v>
                </c:pt>
                <c:pt idx="7844">
                  <c:v>15.688000000000001</c:v>
                </c:pt>
                <c:pt idx="7845">
                  <c:v>15.69</c:v>
                </c:pt>
                <c:pt idx="7846">
                  <c:v>15.692</c:v>
                </c:pt>
                <c:pt idx="7847">
                  <c:v>15.694000000000001</c:v>
                </c:pt>
                <c:pt idx="7848">
                  <c:v>15.696</c:v>
                </c:pt>
                <c:pt idx="7849">
                  <c:v>15.698</c:v>
                </c:pt>
                <c:pt idx="7850">
                  <c:v>15.7</c:v>
                </c:pt>
                <c:pt idx="7851">
                  <c:v>15.702</c:v>
                </c:pt>
                <c:pt idx="7852">
                  <c:v>15.704000000000001</c:v>
                </c:pt>
                <c:pt idx="7853">
                  <c:v>15.706</c:v>
                </c:pt>
                <c:pt idx="7854">
                  <c:v>15.708</c:v>
                </c:pt>
                <c:pt idx="7855">
                  <c:v>15.71</c:v>
                </c:pt>
                <c:pt idx="7856">
                  <c:v>15.712</c:v>
                </c:pt>
                <c:pt idx="7857">
                  <c:v>15.714</c:v>
                </c:pt>
                <c:pt idx="7858">
                  <c:v>15.715999999999999</c:v>
                </c:pt>
                <c:pt idx="7859">
                  <c:v>15.718</c:v>
                </c:pt>
                <c:pt idx="7860">
                  <c:v>15.72</c:v>
                </c:pt>
                <c:pt idx="7861">
                  <c:v>15.722</c:v>
                </c:pt>
                <c:pt idx="7862">
                  <c:v>15.724</c:v>
                </c:pt>
                <c:pt idx="7863">
                  <c:v>15.726000000000001</c:v>
                </c:pt>
                <c:pt idx="7864">
                  <c:v>15.728</c:v>
                </c:pt>
                <c:pt idx="7865">
                  <c:v>15.73</c:v>
                </c:pt>
                <c:pt idx="7866">
                  <c:v>15.731999999999999</c:v>
                </c:pt>
                <c:pt idx="7867">
                  <c:v>15.734</c:v>
                </c:pt>
                <c:pt idx="7868">
                  <c:v>15.736000000000001</c:v>
                </c:pt>
                <c:pt idx="7869">
                  <c:v>15.738</c:v>
                </c:pt>
                <c:pt idx="7870">
                  <c:v>15.74</c:v>
                </c:pt>
                <c:pt idx="7871">
                  <c:v>15.742000000000001</c:v>
                </c:pt>
                <c:pt idx="7872">
                  <c:v>15.744</c:v>
                </c:pt>
                <c:pt idx="7873">
                  <c:v>15.746</c:v>
                </c:pt>
                <c:pt idx="7874">
                  <c:v>15.747999999999999</c:v>
                </c:pt>
                <c:pt idx="7875">
                  <c:v>15.75</c:v>
                </c:pt>
                <c:pt idx="7876">
                  <c:v>15.752000000000001</c:v>
                </c:pt>
                <c:pt idx="7877">
                  <c:v>15.754</c:v>
                </c:pt>
                <c:pt idx="7878">
                  <c:v>15.756</c:v>
                </c:pt>
                <c:pt idx="7879">
                  <c:v>15.757999999999999</c:v>
                </c:pt>
                <c:pt idx="7880">
                  <c:v>15.76</c:v>
                </c:pt>
                <c:pt idx="7881">
                  <c:v>15.762</c:v>
                </c:pt>
                <c:pt idx="7882">
                  <c:v>15.763999999999999</c:v>
                </c:pt>
                <c:pt idx="7883">
                  <c:v>15.766</c:v>
                </c:pt>
                <c:pt idx="7884">
                  <c:v>15.768000000000001</c:v>
                </c:pt>
                <c:pt idx="7885">
                  <c:v>15.77</c:v>
                </c:pt>
                <c:pt idx="7886">
                  <c:v>15.772</c:v>
                </c:pt>
                <c:pt idx="7887">
                  <c:v>15.773999999999999</c:v>
                </c:pt>
                <c:pt idx="7888">
                  <c:v>15.776</c:v>
                </c:pt>
                <c:pt idx="7889">
                  <c:v>15.778</c:v>
                </c:pt>
                <c:pt idx="7890">
                  <c:v>15.78</c:v>
                </c:pt>
                <c:pt idx="7891">
                  <c:v>15.782</c:v>
                </c:pt>
                <c:pt idx="7892">
                  <c:v>15.784000000000001</c:v>
                </c:pt>
                <c:pt idx="7893">
                  <c:v>15.786</c:v>
                </c:pt>
                <c:pt idx="7894">
                  <c:v>15.788</c:v>
                </c:pt>
                <c:pt idx="7895">
                  <c:v>15.79</c:v>
                </c:pt>
                <c:pt idx="7896">
                  <c:v>15.792</c:v>
                </c:pt>
                <c:pt idx="7897">
                  <c:v>15.794</c:v>
                </c:pt>
                <c:pt idx="7898">
                  <c:v>15.795999999999999</c:v>
                </c:pt>
                <c:pt idx="7899">
                  <c:v>15.798</c:v>
                </c:pt>
                <c:pt idx="7900">
                  <c:v>15.8</c:v>
                </c:pt>
                <c:pt idx="7901">
                  <c:v>15.802</c:v>
                </c:pt>
                <c:pt idx="7902">
                  <c:v>15.804</c:v>
                </c:pt>
                <c:pt idx="7903">
                  <c:v>15.805999999999999</c:v>
                </c:pt>
                <c:pt idx="7904">
                  <c:v>15.808</c:v>
                </c:pt>
                <c:pt idx="7905">
                  <c:v>15.81</c:v>
                </c:pt>
                <c:pt idx="7906">
                  <c:v>15.811999999999999</c:v>
                </c:pt>
                <c:pt idx="7907">
                  <c:v>15.814</c:v>
                </c:pt>
                <c:pt idx="7908">
                  <c:v>15.816000000000001</c:v>
                </c:pt>
                <c:pt idx="7909">
                  <c:v>15.818</c:v>
                </c:pt>
                <c:pt idx="7910">
                  <c:v>15.82</c:v>
                </c:pt>
                <c:pt idx="7911">
                  <c:v>15.821999999999999</c:v>
                </c:pt>
                <c:pt idx="7912">
                  <c:v>15.824</c:v>
                </c:pt>
                <c:pt idx="7913">
                  <c:v>15.826000000000001</c:v>
                </c:pt>
                <c:pt idx="7914">
                  <c:v>15.827999999999999</c:v>
                </c:pt>
                <c:pt idx="7915">
                  <c:v>15.83</c:v>
                </c:pt>
                <c:pt idx="7916">
                  <c:v>15.832000000000001</c:v>
                </c:pt>
                <c:pt idx="7917">
                  <c:v>15.834</c:v>
                </c:pt>
                <c:pt idx="7918">
                  <c:v>15.836</c:v>
                </c:pt>
                <c:pt idx="7919">
                  <c:v>15.837999999999999</c:v>
                </c:pt>
                <c:pt idx="7920">
                  <c:v>15.84</c:v>
                </c:pt>
                <c:pt idx="7921">
                  <c:v>15.842000000000001</c:v>
                </c:pt>
                <c:pt idx="7922">
                  <c:v>15.843999999999999</c:v>
                </c:pt>
                <c:pt idx="7923">
                  <c:v>15.846</c:v>
                </c:pt>
                <c:pt idx="7924">
                  <c:v>15.848000000000001</c:v>
                </c:pt>
                <c:pt idx="7925">
                  <c:v>15.85</c:v>
                </c:pt>
                <c:pt idx="7926">
                  <c:v>15.852</c:v>
                </c:pt>
                <c:pt idx="7927">
                  <c:v>15.853999999999999</c:v>
                </c:pt>
                <c:pt idx="7928">
                  <c:v>15.856</c:v>
                </c:pt>
                <c:pt idx="7929">
                  <c:v>15.858000000000001</c:v>
                </c:pt>
                <c:pt idx="7930">
                  <c:v>15.86</c:v>
                </c:pt>
                <c:pt idx="7931">
                  <c:v>15.862</c:v>
                </c:pt>
                <c:pt idx="7932">
                  <c:v>15.864000000000001</c:v>
                </c:pt>
                <c:pt idx="7933">
                  <c:v>15.866</c:v>
                </c:pt>
                <c:pt idx="7934">
                  <c:v>15.868</c:v>
                </c:pt>
                <c:pt idx="7935">
                  <c:v>15.87</c:v>
                </c:pt>
                <c:pt idx="7936">
                  <c:v>15.872</c:v>
                </c:pt>
                <c:pt idx="7937">
                  <c:v>15.874000000000001</c:v>
                </c:pt>
                <c:pt idx="7938">
                  <c:v>15.875999999999999</c:v>
                </c:pt>
                <c:pt idx="7939">
                  <c:v>15.878</c:v>
                </c:pt>
                <c:pt idx="7940">
                  <c:v>15.88</c:v>
                </c:pt>
                <c:pt idx="7941">
                  <c:v>15.882</c:v>
                </c:pt>
                <c:pt idx="7942">
                  <c:v>15.884</c:v>
                </c:pt>
                <c:pt idx="7943">
                  <c:v>15.885999999999999</c:v>
                </c:pt>
                <c:pt idx="7944">
                  <c:v>15.888</c:v>
                </c:pt>
                <c:pt idx="7945">
                  <c:v>15.89</c:v>
                </c:pt>
                <c:pt idx="7946">
                  <c:v>15.891999999999999</c:v>
                </c:pt>
                <c:pt idx="7947">
                  <c:v>15.894</c:v>
                </c:pt>
                <c:pt idx="7948">
                  <c:v>15.896000000000001</c:v>
                </c:pt>
                <c:pt idx="7949">
                  <c:v>15.898</c:v>
                </c:pt>
                <c:pt idx="7950">
                  <c:v>15.9</c:v>
                </c:pt>
                <c:pt idx="7951">
                  <c:v>15.901999999999999</c:v>
                </c:pt>
                <c:pt idx="7952">
                  <c:v>15.904</c:v>
                </c:pt>
                <c:pt idx="7953">
                  <c:v>15.906000000000001</c:v>
                </c:pt>
                <c:pt idx="7954">
                  <c:v>15.907999999999999</c:v>
                </c:pt>
                <c:pt idx="7955">
                  <c:v>15.91</c:v>
                </c:pt>
                <c:pt idx="7956">
                  <c:v>15.912000000000001</c:v>
                </c:pt>
                <c:pt idx="7957">
                  <c:v>15.914</c:v>
                </c:pt>
                <c:pt idx="7958">
                  <c:v>15.916</c:v>
                </c:pt>
                <c:pt idx="7959">
                  <c:v>15.917999999999999</c:v>
                </c:pt>
                <c:pt idx="7960">
                  <c:v>15.92</c:v>
                </c:pt>
                <c:pt idx="7961">
                  <c:v>15.922000000000001</c:v>
                </c:pt>
                <c:pt idx="7962">
                  <c:v>15.923999999999999</c:v>
                </c:pt>
                <c:pt idx="7963">
                  <c:v>15.926</c:v>
                </c:pt>
                <c:pt idx="7964">
                  <c:v>15.928000000000001</c:v>
                </c:pt>
                <c:pt idx="7965">
                  <c:v>15.93</c:v>
                </c:pt>
                <c:pt idx="7966">
                  <c:v>15.932</c:v>
                </c:pt>
                <c:pt idx="7967">
                  <c:v>15.933999999999999</c:v>
                </c:pt>
                <c:pt idx="7968">
                  <c:v>15.936</c:v>
                </c:pt>
                <c:pt idx="7969">
                  <c:v>15.938000000000001</c:v>
                </c:pt>
                <c:pt idx="7970">
                  <c:v>15.94</c:v>
                </c:pt>
                <c:pt idx="7971">
                  <c:v>15.942</c:v>
                </c:pt>
                <c:pt idx="7972">
                  <c:v>15.944000000000001</c:v>
                </c:pt>
                <c:pt idx="7973">
                  <c:v>15.946</c:v>
                </c:pt>
                <c:pt idx="7974">
                  <c:v>15.948</c:v>
                </c:pt>
                <c:pt idx="7975">
                  <c:v>15.95</c:v>
                </c:pt>
                <c:pt idx="7976">
                  <c:v>15.952</c:v>
                </c:pt>
                <c:pt idx="7977">
                  <c:v>15.954000000000001</c:v>
                </c:pt>
                <c:pt idx="7978">
                  <c:v>15.956</c:v>
                </c:pt>
                <c:pt idx="7979">
                  <c:v>15.958</c:v>
                </c:pt>
                <c:pt idx="7980">
                  <c:v>15.96</c:v>
                </c:pt>
                <c:pt idx="7981">
                  <c:v>15.962</c:v>
                </c:pt>
                <c:pt idx="7982">
                  <c:v>15.964</c:v>
                </c:pt>
                <c:pt idx="7983">
                  <c:v>15.965999999999999</c:v>
                </c:pt>
                <c:pt idx="7984">
                  <c:v>15.968</c:v>
                </c:pt>
                <c:pt idx="7985">
                  <c:v>15.97</c:v>
                </c:pt>
                <c:pt idx="7986">
                  <c:v>15.972</c:v>
                </c:pt>
                <c:pt idx="7987">
                  <c:v>15.974</c:v>
                </c:pt>
                <c:pt idx="7988">
                  <c:v>15.976000000000001</c:v>
                </c:pt>
                <c:pt idx="7989">
                  <c:v>15.978</c:v>
                </c:pt>
                <c:pt idx="7990">
                  <c:v>15.98</c:v>
                </c:pt>
                <c:pt idx="7991">
                  <c:v>15.981999999999999</c:v>
                </c:pt>
                <c:pt idx="7992">
                  <c:v>15.984</c:v>
                </c:pt>
                <c:pt idx="7993">
                  <c:v>15.986000000000001</c:v>
                </c:pt>
                <c:pt idx="7994">
                  <c:v>15.988</c:v>
                </c:pt>
                <c:pt idx="7995">
                  <c:v>15.99</c:v>
                </c:pt>
                <c:pt idx="7996">
                  <c:v>15.992000000000001</c:v>
                </c:pt>
                <c:pt idx="7997">
                  <c:v>15.994</c:v>
                </c:pt>
                <c:pt idx="7998">
                  <c:v>15.996</c:v>
                </c:pt>
                <c:pt idx="7999">
                  <c:v>15.997999999999999</c:v>
                </c:pt>
                <c:pt idx="8000">
                  <c:v>16</c:v>
                </c:pt>
                <c:pt idx="8001">
                  <c:v>16.001999999999999</c:v>
                </c:pt>
                <c:pt idx="8002">
                  <c:v>16.004000000000001</c:v>
                </c:pt>
                <c:pt idx="8003">
                  <c:v>16.006</c:v>
                </c:pt>
                <c:pt idx="8004">
                  <c:v>16.007999999999999</c:v>
                </c:pt>
                <c:pt idx="8005">
                  <c:v>16.010000000000002</c:v>
                </c:pt>
                <c:pt idx="8006">
                  <c:v>16.012</c:v>
                </c:pt>
                <c:pt idx="8007">
                  <c:v>16.013999999999999</c:v>
                </c:pt>
                <c:pt idx="8008">
                  <c:v>16.015999999999998</c:v>
                </c:pt>
                <c:pt idx="8009">
                  <c:v>16.018000000000001</c:v>
                </c:pt>
                <c:pt idx="8010">
                  <c:v>16.02</c:v>
                </c:pt>
                <c:pt idx="8011">
                  <c:v>16.021999999999998</c:v>
                </c:pt>
                <c:pt idx="8012">
                  <c:v>16.024000000000001</c:v>
                </c:pt>
                <c:pt idx="8013">
                  <c:v>16.026</c:v>
                </c:pt>
                <c:pt idx="8014">
                  <c:v>16.027999999999999</c:v>
                </c:pt>
                <c:pt idx="8015">
                  <c:v>16.03</c:v>
                </c:pt>
                <c:pt idx="8016">
                  <c:v>16.032</c:v>
                </c:pt>
                <c:pt idx="8017">
                  <c:v>16.033999999999999</c:v>
                </c:pt>
                <c:pt idx="8018">
                  <c:v>16.036000000000001</c:v>
                </c:pt>
                <c:pt idx="8019">
                  <c:v>16.038</c:v>
                </c:pt>
                <c:pt idx="8020">
                  <c:v>16.04</c:v>
                </c:pt>
                <c:pt idx="8021">
                  <c:v>16.042000000000002</c:v>
                </c:pt>
                <c:pt idx="8022">
                  <c:v>16.044</c:v>
                </c:pt>
                <c:pt idx="8023">
                  <c:v>16.045999999999999</c:v>
                </c:pt>
                <c:pt idx="8024">
                  <c:v>16.047999999999998</c:v>
                </c:pt>
                <c:pt idx="8025">
                  <c:v>16.05</c:v>
                </c:pt>
                <c:pt idx="8026">
                  <c:v>16.052</c:v>
                </c:pt>
                <c:pt idx="8027">
                  <c:v>16.053999999999998</c:v>
                </c:pt>
                <c:pt idx="8028">
                  <c:v>16.056000000000001</c:v>
                </c:pt>
                <c:pt idx="8029">
                  <c:v>16.058</c:v>
                </c:pt>
                <c:pt idx="8030">
                  <c:v>16.059999999999999</c:v>
                </c:pt>
                <c:pt idx="8031">
                  <c:v>16.062000000000001</c:v>
                </c:pt>
                <c:pt idx="8032">
                  <c:v>16.064</c:v>
                </c:pt>
                <c:pt idx="8033">
                  <c:v>16.065999999999999</c:v>
                </c:pt>
                <c:pt idx="8034">
                  <c:v>16.068000000000001</c:v>
                </c:pt>
                <c:pt idx="8035">
                  <c:v>16.07</c:v>
                </c:pt>
                <c:pt idx="8036">
                  <c:v>16.071999999999999</c:v>
                </c:pt>
                <c:pt idx="8037">
                  <c:v>16.074000000000002</c:v>
                </c:pt>
                <c:pt idx="8038">
                  <c:v>16.076000000000001</c:v>
                </c:pt>
                <c:pt idx="8039">
                  <c:v>16.077999999999999</c:v>
                </c:pt>
                <c:pt idx="8040">
                  <c:v>16.079999999999998</c:v>
                </c:pt>
                <c:pt idx="8041">
                  <c:v>16.082000000000001</c:v>
                </c:pt>
                <c:pt idx="8042">
                  <c:v>16.084</c:v>
                </c:pt>
                <c:pt idx="8043">
                  <c:v>16.085999999999999</c:v>
                </c:pt>
                <c:pt idx="8044">
                  <c:v>16.088000000000001</c:v>
                </c:pt>
                <c:pt idx="8045">
                  <c:v>16.09</c:v>
                </c:pt>
                <c:pt idx="8046">
                  <c:v>16.091999999999999</c:v>
                </c:pt>
                <c:pt idx="8047">
                  <c:v>16.094000000000001</c:v>
                </c:pt>
                <c:pt idx="8048">
                  <c:v>16.096</c:v>
                </c:pt>
                <c:pt idx="8049">
                  <c:v>16.097999999999999</c:v>
                </c:pt>
                <c:pt idx="8050">
                  <c:v>16.100000000000001</c:v>
                </c:pt>
                <c:pt idx="8051">
                  <c:v>16.102</c:v>
                </c:pt>
                <c:pt idx="8052">
                  <c:v>16.103999999999999</c:v>
                </c:pt>
                <c:pt idx="8053">
                  <c:v>16.106000000000002</c:v>
                </c:pt>
                <c:pt idx="8054">
                  <c:v>16.108000000000001</c:v>
                </c:pt>
                <c:pt idx="8055">
                  <c:v>16.11</c:v>
                </c:pt>
                <c:pt idx="8056">
                  <c:v>16.111999999999998</c:v>
                </c:pt>
                <c:pt idx="8057">
                  <c:v>16.114000000000001</c:v>
                </c:pt>
                <c:pt idx="8058">
                  <c:v>16.116</c:v>
                </c:pt>
                <c:pt idx="8059">
                  <c:v>16.117999999999999</c:v>
                </c:pt>
                <c:pt idx="8060">
                  <c:v>16.12</c:v>
                </c:pt>
                <c:pt idx="8061">
                  <c:v>16.122</c:v>
                </c:pt>
                <c:pt idx="8062">
                  <c:v>16.123999999999999</c:v>
                </c:pt>
                <c:pt idx="8063">
                  <c:v>16.126000000000001</c:v>
                </c:pt>
                <c:pt idx="8064">
                  <c:v>16.128</c:v>
                </c:pt>
                <c:pt idx="8065">
                  <c:v>16.13</c:v>
                </c:pt>
                <c:pt idx="8066">
                  <c:v>16.132000000000001</c:v>
                </c:pt>
                <c:pt idx="8067">
                  <c:v>16.134</c:v>
                </c:pt>
                <c:pt idx="8068">
                  <c:v>16.135999999999999</c:v>
                </c:pt>
                <c:pt idx="8069">
                  <c:v>16.138000000000002</c:v>
                </c:pt>
                <c:pt idx="8070">
                  <c:v>16.14</c:v>
                </c:pt>
                <c:pt idx="8071">
                  <c:v>16.141999999999999</c:v>
                </c:pt>
                <c:pt idx="8072">
                  <c:v>16.143999999999998</c:v>
                </c:pt>
                <c:pt idx="8073">
                  <c:v>16.146000000000001</c:v>
                </c:pt>
                <c:pt idx="8074">
                  <c:v>16.148</c:v>
                </c:pt>
                <c:pt idx="8075">
                  <c:v>16.149999999999999</c:v>
                </c:pt>
                <c:pt idx="8076">
                  <c:v>16.152000000000001</c:v>
                </c:pt>
                <c:pt idx="8077">
                  <c:v>16.154</c:v>
                </c:pt>
                <c:pt idx="8078">
                  <c:v>16.155999999999999</c:v>
                </c:pt>
                <c:pt idx="8079">
                  <c:v>16.158000000000001</c:v>
                </c:pt>
                <c:pt idx="8080">
                  <c:v>16.16</c:v>
                </c:pt>
                <c:pt idx="8081">
                  <c:v>16.161999999999999</c:v>
                </c:pt>
                <c:pt idx="8082">
                  <c:v>16.164000000000001</c:v>
                </c:pt>
                <c:pt idx="8083">
                  <c:v>16.166</c:v>
                </c:pt>
                <c:pt idx="8084">
                  <c:v>16.167999999999999</c:v>
                </c:pt>
                <c:pt idx="8085">
                  <c:v>16.170000000000002</c:v>
                </c:pt>
                <c:pt idx="8086">
                  <c:v>16.172000000000001</c:v>
                </c:pt>
                <c:pt idx="8087">
                  <c:v>16.173999999999999</c:v>
                </c:pt>
                <c:pt idx="8088">
                  <c:v>16.175999999999998</c:v>
                </c:pt>
                <c:pt idx="8089">
                  <c:v>16.178000000000001</c:v>
                </c:pt>
                <c:pt idx="8090">
                  <c:v>16.18</c:v>
                </c:pt>
                <c:pt idx="8091">
                  <c:v>16.181999999999999</c:v>
                </c:pt>
                <c:pt idx="8092">
                  <c:v>16.184000000000001</c:v>
                </c:pt>
                <c:pt idx="8093">
                  <c:v>16.186</c:v>
                </c:pt>
                <c:pt idx="8094">
                  <c:v>16.187999999999999</c:v>
                </c:pt>
                <c:pt idx="8095">
                  <c:v>16.190000000000001</c:v>
                </c:pt>
                <c:pt idx="8096">
                  <c:v>16.192</c:v>
                </c:pt>
                <c:pt idx="8097">
                  <c:v>16.193999999999999</c:v>
                </c:pt>
                <c:pt idx="8098">
                  <c:v>16.196000000000002</c:v>
                </c:pt>
                <c:pt idx="8099">
                  <c:v>16.198</c:v>
                </c:pt>
                <c:pt idx="8100">
                  <c:v>16.2</c:v>
                </c:pt>
                <c:pt idx="8101">
                  <c:v>16.202000000000002</c:v>
                </c:pt>
                <c:pt idx="8102">
                  <c:v>16.204000000000001</c:v>
                </c:pt>
                <c:pt idx="8103">
                  <c:v>16.206</c:v>
                </c:pt>
                <c:pt idx="8104">
                  <c:v>16.207999999999998</c:v>
                </c:pt>
                <c:pt idx="8105">
                  <c:v>16.21</c:v>
                </c:pt>
                <c:pt idx="8106">
                  <c:v>16.212</c:v>
                </c:pt>
                <c:pt idx="8107">
                  <c:v>16.213999999999999</c:v>
                </c:pt>
                <c:pt idx="8108">
                  <c:v>16.216000000000001</c:v>
                </c:pt>
                <c:pt idx="8109">
                  <c:v>16.218</c:v>
                </c:pt>
                <c:pt idx="8110">
                  <c:v>16.22</c:v>
                </c:pt>
                <c:pt idx="8111">
                  <c:v>16.222000000000001</c:v>
                </c:pt>
                <c:pt idx="8112">
                  <c:v>16.224</c:v>
                </c:pt>
                <c:pt idx="8113">
                  <c:v>16.225999999999999</c:v>
                </c:pt>
                <c:pt idx="8114">
                  <c:v>16.228000000000002</c:v>
                </c:pt>
                <c:pt idx="8115">
                  <c:v>16.23</c:v>
                </c:pt>
                <c:pt idx="8116">
                  <c:v>16.231999999999999</c:v>
                </c:pt>
                <c:pt idx="8117">
                  <c:v>16.234000000000002</c:v>
                </c:pt>
                <c:pt idx="8118">
                  <c:v>16.236000000000001</c:v>
                </c:pt>
                <c:pt idx="8119">
                  <c:v>16.238</c:v>
                </c:pt>
                <c:pt idx="8120">
                  <c:v>16.239999999999998</c:v>
                </c:pt>
                <c:pt idx="8121">
                  <c:v>16.242000000000001</c:v>
                </c:pt>
                <c:pt idx="8122">
                  <c:v>16.244</c:v>
                </c:pt>
                <c:pt idx="8123">
                  <c:v>16.245999999999999</c:v>
                </c:pt>
                <c:pt idx="8124">
                  <c:v>16.248000000000001</c:v>
                </c:pt>
                <c:pt idx="8125">
                  <c:v>16.25</c:v>
                </c:pt>
                <c:pt idx="8126">
                  <c:v>16.251999999999999</c:v>
                </c:pt>
                <c:pt idx="8127">
                  <c:v>16.254000000000001</c:v>
                </c:pt>
                <c:pt idx="8128">
                  <c:v>16.256</c:v>
                </c:pt>
                <c:pt idx="8129">
                  <c:v>16.257999999999999</c:v>
                </c:pt>
                <c:pt idx="8130">
                  <c:v>16.260000000000002</c:v>
                </c:pt>
                <c:pt idx="8131">
                  <c:v>16.262</c:v>
                </c:pt>
                <c:pt idx="8132">
                  <c:v>16.263999999999999</c:v>
                </c:pt>
                <c:pt idx="8133">
                  <c:v>16.265999999999998</c:v>
                </c:pt>
                <c:pt idx="8134">
                  <c:v>16.268000000000001</c:v>
                </c:pt>
                <c:pt idx="8135">
                  <c:v>16.27</c:v>
                </c:pt>
                <c:pt idx="8136">
                  <c:v>16.271999999999998</c:v>
                </c:pt>
                <c:pt idx="8137">
                  <c:v>16.274000000000001</c:v>
                </c:pt>
                <c:pt idx="8138">
                  <c:v>16.276</c:v>
                </c:pt>
                <c:pt idx="8139">
                  <c:v>16.277999999999999</c:v>
                </c:pt>
                <c:pt idx="8140">
                  <c:v>16.28</c:v>
                </c:pt>
                <c:pt idx="8141">
                  <c:v>16.282</c:v>
                </c:pt>
                <c:pt idx="8142">
                  <c:v>16.283999999999999</c:v>
                </c:pt>
                <c:pt idx="8143">
                  <c:v>16.286000000000001</c:v>
                </c:pt>
                <c:pt idx="8144">
                  <c:v>16.288</c:v>
                </c:pt>
                <c:pt idx="8145">
                  <c:v>16.29</c:v>
                </c:pt>
                <c:pt idx="8146">
                  <c:v>16.292000000000002</c:v>
                </c:pt>
                <c:pt idx="8147">
                  <c:v>16.294</c:v>
                </c:pt>
                <c:pt idx="8148">
                  <c:v>16.295999999999999</c:v>
                </c:pt>
                <c:pt idx="8149">
                  <c:v>16.297999999999998</c:v>
                </c:pt>
                <c:pt idx="8150">
                  <c:v>16.3</c:v>
                </c:pt>
                <c:pt idx="8151">
                  <c:v>16.302</c:v>
                </c:pt>
                <c:pt idx="8152">
                  <c:v>16.303999999999998</c:v>
                </c:pt>
                <c:pt idx="8153">
                  <c:v>16.306000000000001</c:v>
                </c:pt>
                <c:pt idx="8154">
                  <c:v>16.308</c:v>
                </c:pt>
                <c:pt idx="8155">
                  <c:v>16.309999999999999</c:v>
                </c:pt>
                <c:pt idx="8156">
                  <c:v>16.312000000000001</c:v>
                </c:pt>
                <c:pt idx="8157">
                  <c:v>16.314</c:v>
                </c:pt>
                <c:pt idx="8158">
                  <c:v>16.315999999999999</c:v>
                </c:pt>
                <c:pt idx="8159">
                  <c:v>16.318000000000001</c:v>
                </c:pt>
                <c:pt idx="8160">
                  <c:v>16.32</c:v>
                </c:pt>
                <c:pt idx="8161">
                  <c:v>16.321999999999999</c:v>
                </c:pt>
                <c:pt idx="8162">
                  <c:v>16.324000000000002</c:v>
                </c:pt>
                <c:pt idx="8163">
                  <c:v>16.326000000000001</c:v>
                </c:pt>
                <c:pt idx="8164">
                  <c:v>16.327999999999999</c:v>
                </c:pt>
                <c:pt idx="8165">
                  <c:v>16.329999999999998</c:v>
                </c:pt>
                <c:pt idx="8166">
                  <c:v>16.332000000000001</c:v>
                </c:pt>
                <c:pt idx="8167">
                  <c:v>16.334</c:v>
                </c:pt>
                <c:pt idx="8168">
                  <c:v>16.335999999999999</c:v>
                </c:pt>
                <c:pt idx="8169">
                  <c:v>16.338000000000001</c:v>
                </c:pt>
                <c:pt idx="8170">
                  <c:v>16.34</c:v>
                </c:pt>
                <c:pt idx="8171">
                  <c:v>16.341999999999999</c:v>
                </c:pt>
                <c:pt idx="8172">
                  <c:v>16.344000000000001</c:v>
                </c:pt>
                <c:pt idx="8173">
                  <c:v>16.346</c:v>
                </c:pt>
                <c:pt idx="8174">
                  <c:v>16.347999999999999</c:v>
                </c:pt>
                <c:pt idx="8175">
                  <c:v>16.350000000000001</c:v>
                </c:pt>
                <c:pt idx="8176">
                  <c:v>16.352</c:v>
                </c:pt>
                <c:pt idx="8177">
                  <c:v>16.353999999999999</c:v>
                </c:pt>
                <c:pt idx="8178">
                  <c:v>16.356000000000002</c:v>
                </c:pt>
                <c:pt idx="8179">
                  <c:v>16.358000000000001</c:v>
                </c:pt>
                <c:pt idx="8180">
                  <c:v>16.36</c:v>
                </c:pt>
                <c:pt idx="8181">
                  <c:v>16.361999999999998</c:v>
                </c:pt>
                <c:pt idx="8182">
                  <c:v>16.364000000000001</c:v>
                </c:pt>
                <c:pt idx="8183">
                  <c:v>16.366</c:v>
                </c:pt>
                <c:pt idx="8184">
                  <c:v>16.367999999999999</c:v>
                </c:pt>
                <c:pt idx="8185">
                  <c:v>16.37</c:v>
                </c:pt>
                <c:pt idx="8186">
                  <c:v>16.372</c:v>
                </c:pt>
                <c:pt idx="8187">
                  <c:v>16.373999999999999</c:v>
                </c:pt>
                <c:pt idx="8188">
                  <c:v>16.376000000000001</c:v>
                </c:pt>
                <c:pt idx="8189">
                  <c:v>16.378</c:v>
                </c:pt>
                <c:pt idx="8190">
                  <c:v>16.38</c:v>
                </c:pt>
                <c:pt idx="8191">
                  <c:v>16.382000000000001</c:v>
                </c:pt>
                <c:pt idx="8192">
                  <c:v>16.384</c:v>
                </c:pt>
                <c:pt idx="8193">
                  <c:v>16.385999999999999</c:v>
                </c:pt>
                <c:pt idx="8194">
                  <c:v>16.388000000000002</c:v>
                </c:pt>
                <c:pt idx="8195">
                  <c:v>16.39</c:v>
                </c:pt>
                <c:pt idx="8196">
                  <c:v>16.391999999999999</c:v>
                </c:pt>
                <c:pt idx="8197">
                  <c:v>16.393999999999998</c:v>
                </c:pt>
                <c:pt idx="8198">
                  <c:v>16.396000000000001</c:v>
                </c:pt>
                <c:pt idx="8199">
                  <c:v>16.398</c:v>
                </c:pt>
                <c:pt idx="8200">
                  <c:v>16.399999999999999</c:v>
                </c:pt>
                <c:pt idx="8201">
                  <c:v>16.402000000000001</c:v>
                </c:pt>
                <c:pt idx="8202">
                  <c:v>16.404</c:v>
                </c:pt>
                <c:pt idx="8203">
                  <c:v>16.405999999999999</c:v>
                </c:pt>
                <c:pt idx="8204">
                  <c:v>16.408000000000001</c:v>
                </c:pt>
                <c:pt idx="8205">
                  <c:v>16.41</c:v>
                </c:pt>
                <c:pt idx="8206">
                  <c:v>16.411999999999999</c:v>
                </c:pt>
                <c:pt idx="8207">
                  <c:v>16.414000000000001</c:v>
                </c:pt>
                <c:pt idx="8208">
                  <c:v>16.416</c:v>
                </c:pt>
                <c:pt idx="8209">
                  <c:v>16.417999999999999</c:v>
                </c:pt>
                <c:pt idx="8210">
                  <c:v>16.420000000000002</c:v>
                </c:pt>
                <c:pt idx="8211">
                  <c:v>16.422000000000001</c:v>
                </c:pt>
                <c:pt idx="8212">
                  <c:v>16.423999999999999</c:v>
                </c:pt>
                <c:pt idx="8213">
                  <c:v>16.425999999999998</c:v>
                </c:pt>
                <c:pt idx="8214">
                  <c:v>16.428000000000001</c:v>
                </c:pt>
                <c:pt idx="8215">
                  <c:v>16.43</c:v>
                </c:pt>
                <c:pt idx="8216">
                  <c:v>16.431999999999999</c:v>
                </c:pt>
                <c:pt idx="8217">
                  <c:v>16.434000000000001</c:v>
                </c:pt>
                <c:pt idx="8218">
                  <c:v>16.436</c:v>
                </c:pt>
                <c:pt idx="8219">
                  <c:v>16.437999999999999</c:v>
                </c:pt>
                <c:pt idx="8220">
                  <c:v>16.440000000000001</c:v>
                </c:pt>
                <c:pt idx="8221">
                  <c:v>16.442</c:v>
                </c:pt>
                <c:pt idx="8222">
                  <c:v>16.443999999999999</c:v>
                </c:pt>
                <c:pt idx="8223">
                  <c:v>16.446000000000002</c:v>
                </c:pt>
                <c:pt idx="8224">
                  <c:v>16.448</c:v>
                </c:pt>
                <c:pt idx="8225">
                  <c:v>16.45</c:v>
                </c:pt>
                <c:pt idx="8226">
                  <c:v>16.452000000000002</c:v>
                </c:pt>
                <c:pt idx="8227">
                  <c:v>16.454000000000001</c:v>
                </c:pt>
                <c:pt idx="8228">
                  <c:v>16.456</c:v>
                </c:pt>
                <c:pt idx="8229">
                  <c:v>16.457999999999998</c:v>
                </c:pt>
                <c:pt idx="8230">
                  <c:v>16.46</c:v>
                </c:pt>
                <c:pt idx="8231">
                  <c:v>16.462</c:v>
                </c:pt>
                <c:pt idx="8232">
                  <c:v>16.463999999999999</c:v>
                </c:pt>
                <c:pt idx="8233">
                  <c:v>16.466000000000001</c:v>
                </c:pt>
                <c:pt idx="8234">
                  <c:v>16.468</c:v>
                </c:pt>
                <c:pt idx="8235">
                  <c:v>16.47</c:v>
                </c:pt>
                <c:pt idx="8236">
                  <c:v>16.472000000000001</c:v>
                </c:pt>
                <c:pt idx="8237">
                  <c:v>16.474</c:v>
                </c:pt>
                <c:pt idx="8238">
                  <c:v>16.475999999999999</c:v>
                </c:pt>
                <c:pt idx="8239">
                  <c:v>16.478000000000002</c:v>
                </c:pt>
                <c:pt idx="8240">
                  <c:v>16.48</c:v>
                </c:pt>
                <c:pt idx="8241">
                  <c:v>16.481999999999999</c:v>
                </c:pt>
                <c:pt idx="8242">
                  <c:v>16.484000000000002</c:v>
                </c:pt>
                <c:pt idx="8243">
                  <c:v>16.486000000000001</c:v>
                </c:pt>
                <c:pt idx="8244">
                  <c:v>16.488</c:v>
                </c:pt>
                <c:pt idx="8245">
                  <c:v>16.489999999999998</c:v>
                </c:pt>
                <c:pt idx="8246">
                  <c:v>16.492000000000001</c:v>
                </c:pt>
                <c:pt idx="8247">
                  <c:v>16.494</c:v>
                </c:pt>
                <c:pt idx="8248">
                  <c:v>16.495999999999999</c:v>
                </c:pt>
                <c:pt idx="8249">
                  <c:v>16.498000000000001</c:v>
                </c:pt>
                <c:pt idx="8250">
                  <c:v>16.5</c:v>
                </c:pt>
                <c:pt idx="8251">
                  <c:v>16.501999999999999</c:v>
                </c:pt>
                <c:pt idx="8252">
                  <c:v>16.504000000000001</c:v>
                </c:pt>
                <c:pt idx="8253">
                  <c:v>16.506</c:v>
                </c:pt>
                <c:pt idx="8254">
                  <c:v>16.507999999999999</c:v>
                </c:pt>
                <c:pt idx="8255">
                  <c:v>16.510000000000002</c:v>
                </c:pt>
                <c:pt idx="8256">
                  <c:v>16.512</c:v>
                </c:pt>
                <c:pt idx="8257">
                  <c:v>16.513999999999999</c:v>
                </c:pt>
                <c:pt idx="8258">
                  <c:v>16.515999999999998</c:v>
                </c:pt>
                <c:pt idx="8259">
                  <c:v>16.518000000000001</c:v>
                </c:pt>
                <c:pt idx="8260">
                  <c:v>16.52</c:v>
                </c:pt>
                <c:pt idx="8261">
                  <c:v>16.521999999999998</c:v>
                </c:pt>
                <c:pt idx="8262">
                  <c:v>16.524000000000001</c:v>
                </c:pt>
                <c:pt idx="8263">
                  <c:v>16.526</c:v>
                </c:pt>
                <c:pt idx="8264">
                  <c:v>16.527999999999999</c:v>
                </c:pt>
                <c:pt idx="8265">
                  <c:v>16.53</c:v>
                </c:pt>
                <c:pt idx="8266">
                  <c:v>16.532</c:v>
                </c:pt>
                <c:pt idx="8267">
                  <c:v>16.533999999999999</c:v>
                </c:pt>
                <c:pt idx="8268">
                  <c:v>16.536000000000001</c:v>
                </c:pt>
                <c:pt idx="8269">
                  <c:v>16.538</c:v>
                </c:pt>
                <c:pt idx="8270">
                  <c:v>16.54</c:v>
                </c:pt>
                <c:pt idx="8271">
                  <c:v>16.542000000000002</c:v>
                </c:pt>
                <c:pt idx="8272">
                  <c:v>16.544</c:v>
                </c:pt>
                <c:pt idx="8273">
                  <c:v>16.545999999999999</c:v>
                </c:pt>
                <c:pt idx="8274">
                  <c:v>16.547999999999998</c:v>
                </c:pt>
                <c:pt idx="8275">
                  <c:v>16.55</c:v>
                </c:pt>
                <c:pt idx="8276">
                  <c:v>16.552</c:v>
                </c:pt>
                <c:pt idx="8277">
                  <c:v>16.553999999999998</c:v>
                </c:pt>
                <c:pt idx="8278">
                  <c:v>16.556000000000001</c:v>
                </c:pt>
                <c:pt idx="8279">
                  <c:v>16.558</c:v>
                </c:pt>
                <c:pt idx="8280">
                  <c:v>16.559999999999999</c:v>
                </c:pt>
                <c:pt idx="8281">
                  <c:v>16.562000000000001</c:v>
                </c:pt>
                <c:pt idx="8282">
                  <c:v>16.564</c:v>
                </c:pt>
                <c:pt idx="8283">
                  <c:v>16.565999999999999</c:v>
                </c:pt>
                <c:pt idx="8284">
                  <c:v>16.568000000000001</c:v>
                </c:pt>
                <c:pt idx="8285">
                  <c:v>16.57</c:v>
                </c:pt>
                <c:pt idx="8286">
                  <c:v>16.571999999999999</c:v>
                </c:pt>
                <c:pt idx="8287">
                  <c:v>16.574000000000002</c:v>
                </c:pt>
                <c:pt idx="8288">
                  <c:v>16.576000000000001</c:v>
                </c:pt>
                <c:pt idx="8289">
                  <c:v>16.577999999999999</c:v>
                </c:pt>
                <c:pt idx="8290">
                  <c:v>16.579999999999998</c:v>
                </c:pt>
                <c:pt idx="8291">
                  <c:v>16.582000000000001</c:v>
                </c:pt>
                <c:pt idx="8292">
                  <c:v>16.584</c:v>
                </c:pt>
                <c:pt idx="8293">
                  <c:v>16.585999999999999</c:v>
                </c:pt>
                <c:pt idx="8294">
                  <c:v>16.588000000000001</c:v>
                </c:pt>
                <c:pt idx="8295">
                  <c:v>16.59</c:v>
                </c:pt>
                <c:pt idx="8296">
                  <c:v>16.591999999999999</c:v>
                </c:pt>
                <c:pt idx="8297">
                  <c:v>16.594000000000001</c:v>
                </c:pt>
                <c:pt idx="8298">
                  <c:v>16.596</c:v>
                </c:pt>
                <c:pt idx="8299">
                  <c:v>16.597999999999999</c:v>
                </c:pt>
                <c:pt idx="8300">
                  <c:v>16.600000000000001</c:v>
                </c:pt>
                <c:pt idx="8301">
                  <c:v>16.602</c:v>
                </c:pt>
                <c:pt idx="8302">
                  <c:v>16.603999999999999</c:v>
                </c:pt>
                <c:pt idx="8303">
                  <c:v>16.606000000000002</c:v>
                </c:pt>
                <c:pt idx="8304">
                  <c:v>16.608000000000001</c:v>
                </c:pt>
                <c:pt idx="8305">
                  <c:v>16.61</c:v>
                </c:pt>
                <c:pt idx="8306">
                  <c:v>16.611999999999998</c:v>
                </c:pt>
                <c:pt idx="8307">
                  <c:v>16.614000000000001</c:v>
                </c:pt>
                <c:pt idx="8308">
                  <c:v>16.616</c:v>
                </c:pt>
                <c:pt idx="8309">
                  <c:v>16.617999999999999</c:v>
                </c:pt>
                <c:pt idx="8310">
                  <c:v>16.62</c:v>
                </c:pt>
                <c:pt idx="8311">
                  <c:v>16.622</c:v>
                </c:pt>
                <c:pt idx="8312">
                  <c:v>16.623999999999999</c:v>
                </c:pt>
                <c:pt idx="8313">
                  <c:v>16.626000000000001</c:v>
                </c:pt>
                <c:pt idx="8314">
                  <c:v>16.628</c:v>
                </c:pt>
                <c:pt idx="8315">
                  <c:v>16.63</c:v>
                </c:pt>
                <c:pt idx="8316">
                  <c:v>16.632000000000001</c:v>
                </c:pt>
                <c:pt idx="8317">
                  <c:v>16.634</c:v>
                </c:pt>
                <c:pt idx="8318">
                  <c:v>16.635999999999999</c:v>
                </c:pt>
                <c:pt idx="8319">
                  <c:v>16.638000000000002</c:v>
                </c:pt>
                <c:pt idx="8320">
                  <c:v>16.64</c:v>
                </c:pt>
                <c:pt idx="8321">
                  <c:v>16.641999999999999</c:v>
                </c:pt>
                <c:pt idx="8322">
                  <c:v>16.643999999999998</c:v>
                </c:pt>
                <c:pt idx="8323">
                  <c:v>16.646000000000001</c:v>
                </c:pt>
                <c:pt idx="8324">
                  <c:v>16.648</c:v>
                </c:pt>
                <c:pt idx="8325">
                  <c:v>16.649999999999999</c:v>
                </c:pt>
                <c:pt idx="8326">
                  <c:v>16.652000000000001</c:v>
                </c:pt>
                <c:pt idx="8327">
                  <c:v>16.654</c:v>
                </c:pt>
                <c:pt idx="8328">
                  <c:v>16.655999999999999</c:v>
                </c:pt>
                <c:pt idx="8329">
                  <c:v>16.658000000000001</c:v>
                </c:pt>
                <c:pt idx="8330">
                  <c:v>16.66</c:v>
                </c:pt>
                <c:pt idx="8331">
                  <c:v>16.661999999999999</c:v>
                </c:pt>
                <c:pt idx="8332">
                  <c:v>16.664000000000001</c:v>
                </c:pt>
                <c:pt idx="8333">
                  <c:v>16.666</c:v>
                </c:pt>
                <c:pt idx="8334">
                  <c:v>16.667999999999999</c:v>
                </c:pt>
                <c:pt idx="8335">
                  <c:v>16.670000000000002</c:v>
                </c:pt>
                <c:pt idx="8336">
                  <c:v>16.672000000000001</c:v>
                </c:pt>
                <c:pt idx="8337">
                  <c:v>16.673999999999999</c:v>
                </c:pt>
                <c:pt idx="8338">
                  <c:v>16.675999999999998</c:v>
                </c:pt>
                <c:pt idx="8339">
                  <c:v>16.678000000000001</c:v>
                </c:pt>
                <c:pt idx="8340">
                  <c:v>16.68</c:v>
                </c:pt>
                <c:pt idx="8341">
                  <c:v>16.681999999999999</c:v>
                </c:pt>
                <c:pt idx="8342">
                  <c:v>16.684000000000001</c:v>
                </c:pt>
                <c:pt idx="8343">
                  <c:v>16.686</c:v>
                </c:pt>
                <c:pt idx="8344">
                  <c:v>16.687999999999999</c:v>
                </c:pt>
                <c:pt idx="8345">
                  <c:v>16.690000000000001</c:v>
                </c:pt>
                <c:pt idx="8346">
                  <c:v>16.692</c:v>
                </c:pt>
                <c:pt idx="8347">
                  <c:v>16.693999999999999</c:v>
                </c:pt>
                <c:pt idx="8348">
                  <c:v>16.696000000000002</c:v>
                </c:pt>
                <c:pt idx="8349">
                  <c:v>16.698</c:v>
                </c:pt>
                <c:pt idx="8350">
                  <c:v>16.7</c:v>
                </c:pt>
                <c:pt idx="8351">
                  <c:v>16.702000000000002</c:v>
                </c:pt>
                <c:pt idx="8352">
                  <c:v>16.704000000000001</c:v>
                </c:pt>
                <c:pt idx="8353">
                  <c:v>16.706</c:v>
                </c:pt>
                <c:pt idx="8354">
                  <c:v>16.707999999999998</c:v>
                </c:pt>
                <c:pt idx="8355">
                  <c:v>16.71</c:v>
                </c:pt>
                <c:pt idx="8356">
                  <c:v>16.712</c:v>
                </c:pt>
                <c:pt idx="8357">
                  <c:v>16.713999999999999</c:v>
                </c:pt>
                <c:pt idx="8358">
                  <c:v>16.716000000000001</c:v>
                </c:pt>
                <c:pt idx="8359">
                  <c:v>16.718</c:v>
                </c:pt>
                <c:pt idx="8360">
                  <c:v>16.72</c:v>
                </c:pt>
                <c:pt idx="8361">
                  <c:v>16.722000000000001</c:v>
                </c:pt>
                <c:pt idx="8362">
                  <c:v>16.724</c:v>
                </c:pt>
                <c:pt idx="8363">
                  <c:v>16.725999999999999</c:v>
                </c:pt>
                <c:pt idx="8364">
                  <c:v>16.728000000000002</c:v>
                </c:pt>
                <c:pt idx="8365">
                  <c:v>16.73</c:v>
                </c:pt>
                <c:pt idx="8366">
                  <c:v>16.731999999999999</c:v>
                </c:pt>
                <c:pt idx="8367">
                  <c:v>16.734000000000002</c:v>
                </c:pt>
                <c:pt idx="8368">
                  <c:v>16.736000000000001</c:v>
                </c:pt>
                <c:pt idx="8369">
                  <c:v>16.738</c:v>
                </c:pt>
                <c:pt idx="8370">
                  <c:v>16.739999999999998</c:v>
                </c:pt>
                <c:pt idx="8371">
                  <c:v>16.742000000000001</c:v>
                </c:pt>
                <c:pt idx="8372">
                  <c:v>16.744</c:v>
                </c:pt>
                <c:pt idx="8373">
                  <c:v>16.745999999999999</c:v>
                </c:pt>
                <c:pt idx="8374">
                  <c:v>16.748000000000001</c:v>
                </c:pt>
                <c:pt idx="8375">
                  <c:v>16.75</c:v>
                </c:pt>
                <c:pt idx="8376">
                  <c:v>16.751999999999999</c:v>
                </c:pt>
                <c:pt idx="8377">
                  <c:v>16.754000000000001</c:v>
                </c:pt>
                <c:pt idx="8378">
                  <c:v>16.756</c:v>
                </c:pt>
                <c:pt idx="8379">
                  <c:v>16.757999999999999</c:v>
                </c:pt>
                <c:pt idx="8380">
                  <c:v>16.760000000000002</c:v>
                </c:pt>
                <c:pt idx="8381">
                  <c:v>16.762</c:v>
                </c:pt>
                <c:pt idx="8382">
                  <c:v>16.763999999999999</c:v>
                </c:pt>
                <c:pt idx="8383">
                  <c:v>16.765999999999998</c:v>
                </c:pt>
                <c:pt idx="8384">
                  <c:v>16.768000000000001</c:v>
                </c:pt>
                <c:pt idx="8385">
                  <c:v>16.77</c:v>
                </c:pt>
                <c:pt idx="8386">
                  <c:v>16.771999999999998</c:v>
                </c:pt>
                <c:pt idx="8387">
                  <c:v>16.774000000000001</c:v>
                </c:pt>
                <c:pt idx="8388">
                  <c:v>16.776</c:v>
                </c:pt>
                <c:pt idx="8389">
                  <c:v>16.777999999999999</c:v>
                </c:pt>
                <c:pt idx="8390">
                  <c:v>16.78</c:v>
                </c:pt>
                <c:pt idx="8391">
                  <c:v>16.782</c:v>
                </c:pt>
                <c:pt idx="8392">
                  <c:v>16.783999999999999</c:v>
                </c:pt>
                <c:pt idx="8393">
                  <c:v>16.786000000000001</c:v>
                </c:pt>
                <c:pt idx="8394">
                  <c:v>16.788</c:v>
                </c:pt>
                <c:pt idx="8395">
                  <c:v>16.79</c:v>
                </c:pt>
                <c:pt idx="8396">
                  <c:v>16.792000000000002</c:v>
                </c:pt>
                <c:pt idx="8397">
                  <c:v>16.794</c:v>
                </c:pt>
                <c:pt idx="8398">
                  <c:v>16.795999999999999</c:v>
                </c:pt>
                <c:pt idx="8399">
                  <c:v>16.797999999999998</c:v>
                </c:pt>
                <c:pt idx="8400">
                  <c:v>16.8</c:v>
                </c:pt>
                <c:pt idx="8401">
                  <c:v>16.802</c:v>
                </c:pt>
                <c:pt idx="8402">
                  <c:v>16.803999999999998</c:v>
                </c:pt>
                <c:pt idx="8403">
                  <c:v>16.806000000000001</c:v>
                </c:pt>
                <c:pt idx="8404">
                  <c:v>16.808</c:v>
                </c:pt>
                <c:pt idx="8405">
                  <c:v>16.809999999999999</c:v>
                </c:pt>
                <c:pt idx="8406">
                  <c:v>16.812000000000001</c:v>
                </c:pt>
                <c:pt idx="8407">
                  <c:v>16.814</c:v>
                </c:pt>
                <c:pt idx="8408">
                  <c:v>16.815999999999999</c:v>
                </c:pt>
                <c:pt idx="8409">
                  <c:v>16.818000000000001</c:v>
                </c:pt>
                <c:pt idx="8410">
                  <c:v>16.82</c:v>
                </c:pt>
                <c:pt idx="8411">
                  <c:v>16.821999999999999</c:v>
                </c:pt>
                <c:pt idx="8412">
                  <c:v>16.824000000000002</c:v>
                </c:pt>
                <c:pt idx="8413">
                  <c:v>16.826000000000001</c:v>
                </c:pt>
                <c:pt idx="8414">
                  <c:v>16.827999999999999</c:v>
                </c:pt>
                <c:pt idx="8415">
                  <c:v>16.829999999999998</c:v>
                </c:pt>
                <c:pt idx="8416">
                  <c:v>16.832000000000001</c:v>
                </c:pt>
                <c:pt idx="8417">
                  <c:v>16.834</c:v>
                </c:pt>
                <c:pt idx="8418">
                  <c:v>16.835999999999999</c:v>
                </c:pt>
                <c:pt idx="8419">
                  <c:v>16.838000000000001</c:v>
                </c:pt>
                <c:pt idx="8420">
                  <c:v>16.84</c:v>
                </c:pt>
                <c:pt idx="8421">
                  <c:v>16.841999999999999</c:v>
                </c:pt>
                <c:pt idx="8422">
                  <c:v>16.844000000000001</c:v>
                </c:pt>
                <c:pt idx="8423">
                  <c:v>16.846</c:v>
                </c:pt>
                <c:pt idx="8424">
                  <c:v>16.847999999999999</c:v>
                </c:pt>
                <c:pt idx="8425">
                  <c:v>16.850000000000001</c:v>
                </c:pt>
                <c:pt idx="8426">
                  <c:v>16.852</c:v>
                </c:pt>
                <c:pt idx="8427">
                  <c:v>16.853999999999999</c:v>
                </c:pt>
                <c:pt idx="8428">
                  <c:v>16.856000000000002</c:v>
                </c:pt>
                <c:pt idx="8429">
                  <c:v>16.858000000000001</c:v>
                </c:pt>
                <c:pt idx="8430">
                  <c:v>16.86</c:v>
                </c:pt>
                <c:pt idx="8431">
                  <c:v>16.861999999999998</c:v>
                </c:pt>
                <c:pt idx="8432">
                  <c:v>16.864000000000001</c:v>
                </c:pt>
                <c:pt idx="8433">
                  <c:v>16.866</c:v>
                </c:pt>
                <c:pt idx="8434">
                  <c:v>16.867999999999999</c:v>
                </c:pt>
                <c:pt idx="8435">
                  <c:v>16.87</c:v>
                </c:pt>
                <c:pt idx="8436">
                  <c:v>16.872</c:v>
                </c:pt>
                <c:pt idx="8437">
                  <c:v>16.873999999999999</c:v>
                </c:pt>
                <c:pt idx="8438">
                  <c:v>16.876000000000001</c:v>
                </c:pt>
                <c:pt idx="8439">
                  <c:v>16.878</c:v>
                </c:pt>
                <c:pt idx="8440">
                  <c:v>16.88</c:v>
                </c:pt>
                <c:pt idx="8441">
                  <c:v>16.882000000000001</c:v>
                </c:pt>
                <c:pt idx="8442">
                  <c:v>16.884</c:v>
                </c:pt>
                <c:pt idx="8443">
                  <c:v>16.885999999999999</c:v>
                </c:pt>
                <c:pt idx="8444">
                  <c:v>16.888000000000002</c:v>
                </c:pt>
                <c:pt idx="8445">
                  <c:v>16.89</c:v>
                </c:pt>
                <c:pt idx="8446">
                  <c:v>16.891999999999999</c:v>
                </c:pt>
                <c:pt idx="8447">
                  <c:v>16.893999999999998</c:v>
                </c:pt>
                <c:pt idx="8448">
                  <c:v>16.896000000000001</c:v>
                </c:pt>
                <c:pt idx="8449">
                  <c:v>16.898</c:v>
                </c:pt>
                <c:pt idx="8450">
                  <c:v>16.899999999999999</c:v>
                </c:pt>
                <c:pt idx="8451">
                  <c:v>16.902000000000001</c:v>
                </c:pt>
                <c:pt idx="8452">
                  <c:v>16.904</c:v>
                </c:pt>
                <c:pt idx="8453">
                  <c:v>16.905999999999999</c:v>
                </c:pt>
                <c:pt idx="8454">
                  <c:v>16.908000000000001</c:v>
                </c:pt>
                <c:pt idx="8455">
                  <c:v>16.91</c:v>
                </c:pt>
                <c:pt idx="8456">
                  <c:v>16.911999999999999</c:v>
                </c:pt>
                <c:pt idx="8457">
                  <c:v>16.914000000000001</c:v>
                </c:pt>
                <c:pt idx="8458">
                  <c:v>16.916</c:v>
                </c:pt>
                <c:pt idx="8459">
                  <c:v>16.917999999999999</c:v>
                </c:pt>
                <c:pt idx="8460">
                  <c:v>16.920000000000002</c:v>
                </c:pt>
                <c:pt idx="8461">
                  <c:v>16.922000000000001</c:v>
                </c:pt>
                <c:pt idx="8462">
                  <c:v>16.923999999999999</c:v>
                </c:pt>
                <c:pt idx="8463">
                  <c:v>16.925999999999998</c:v>
                </c:pt>
                <c:pt idx="8464">
                  <c:v>16.928000000000001</c:v>
                </c:pt>
                <c:pt idx="8465">
                  <c:v>16.93</c:v>
                </c:pt>
                <c:pt idx="8466">
                  <c:v>16.931999999999999</c:v>
                </c:pt>
                <c:pt idx="8467">
                  <c:v>16.934000000000001</c:v>
                </c:pt>
                <c:pt idx="8468">
                  <c:v>16.936</c:v>
                </c:pt>
                <c:pt idx="8469">
                  <c:v>16.937999999999999</c:v>
                </c:pt>
                <c:pt idx="8470">
                  <c:v>16.940000000000001</c:v>
                </c:pt>
                <c:pt idx="8471">
                  <c:v>16.942</c:v>
                </c:pt>
                <c:pt idx="8472">
                  <c:v>16.943999999999999</c:v>
                </c:pt>
                <c:pt idx="8473">
                  <c:v>16.946000000000002</c:v>
                </c:pt>
                <c:pt idx="8474">
                  <c:v>16.948</c:v>
                </c:pt>
                <c:pt idx="8475">
                  <c:v>16.95</c:v>
                </c:pt>
                <c:pt idx="8476">
                  <c:v>16.952000000000002</c:v>
                </c:pt>
                <c:pt idx="8477">
                  <c:v>16.954000000000001</c:v>
                </c:pt>
                <c:pt idx="8478">
                  <c:v>16.956</c:v>
                </c:pt>
                <c:pt idx="8479">
                  <c:v>16.957999999999998</c:v>
                </c:pt>
                <c:pt idx="8480">
                  <c:v>16.96</c:v>
                </c:pt>
                <c:pt idx="8481">
                  <c:v>16.962</c:v>
                </c:pt>
                <c:pt idx="8482">
                  <c:v>16.963999999999999</c:v>
                </c:pt>
                <c:pt idx="8483">
                  <c:v>16.966000000000001</c:v>
                </c:pt>
                <c:pt idx="8484">
                  <c:v>16.968</c:v>
                </c:pt>
                <c:pt idx="8485">
                  <c:v>16.97</c:v>
                </c:pt>
                <c:pt idx="8486">
                  <c:v>16.972000000000001</c:v>
                </c:pt>
                <c:pt idx="8487">
                  <c:v>16.974</c:v>
                </c:pt>
                <c:pt idx="8488">
                  <c:v>16.975999999999999</c:v>
                </c:pt>
                <c:pt idx="8489">
                  <c:v>16.978000000000002</c:v>
                </c:pt>
                <c:pt idx="8490">
                  <c:v>16.98</c:v>
                </c:pt>
                <c:pt idx="8491">
                  <c:v>16.981999999999999</c:v>
                </c:pt>
                <c:pt idx="8492">
                  <c:v>16.984000000000002</c:v>
                </c:pt>
                <c:pt idx="8493">
                  <c:v>16.986000000000001</c:v>
                </c:pt>
                <c:pt idx="8494">
                  <c:v>16.988</c:v>
                </c:pt>
                <c:pt idx="8495">
                  <c:v>16.989999999999998</c:v>
                </c:pt>
                <c:pt idx="8496">
                  <c:v>16.992000000000001</c:v>
                </c:pt>
                <c:pt idx="8497">
                  <c:v>16.994</c:v>
                </c:pt>
                <c:pt idx="8498">
                  <c:v>16.995999999999999</c:v>
                </c:pt>
                <c:pt idx="8499">
                  <c:v>16.998000000000001</c:v>
                </c:pt>
                <c:pt idx="8500">
                  <c:v>17</c:v>
                </c:pt>
                <c:pt idx="8501">
                  <c:v>17.001999999999999</c:v>
                </c:pt>
                <c:pt idx="8502">
                  <c:v>17.004000000000001</c:v>
                </c:pt>
                <c:pt idx="8503">
                  <c:v>17.006</c:v>
                </c:pt>
                <c:pt idx="8504">
                  <c:v>17.007999999999999</c:v>
                </c:pt>
                <c:pt idx="8505">
                  <c:v>17.010000000000002</c:v>
                </c:pt>
                <c:pt idx="8506">
                  <c:v>17.012</c:v>
                </c:pt>
                <c:pt idx="8507">
                  <c:v>17.013999999999999</c:v>
                </c:pt>
                <c:pt idx="8508">
                  <c:v>17.015999999999998</c:v>
                </c:pt>
                <c:pt idx="8509">
                  <c:v>17.018000000000001</c:v>
                </c:pt>
                <c:pt idx="8510">
                  <c:v>17.02</c:v>
                </c:pt>
                <c:pt idx="8511">
                  <c:v>17.021999999999998</c:v>
                </c:pt>
                <c:pt idx="8512">
                  <c:v>17.024000000000001</c:v>
                </c:pt>
                <c:pt idx="8513">
                  <c:v>17.026</c:v>
                </c:pt>
                <c:pt idx="8514">
                  <c:v>17.027999999999999</c:v>
                </c:pt>
                <c:pt idx="8515">
                  <c:v>17.03</c:v>
                </c:pt>
                <c:pt idx="8516">
                  <c:v>17.032</c:v>
                </c:pt>
                <c:pt idx="8517">
                  <c:v>17.033999999999999</c:v>
                </c:pt>
                <c:pt idx="8518">
                  <c:v>17.036000000000001</c:v>
                </c:pt>
                <c:pt idx="8519">
                  <c:v>17.038</c:v>
                </c:pt>
                <c:pt idx="8520">
                  <c:v>17.04</c:v>
                </c:pt>
                <c:pt idx="8521">
                  <c:v>17.042000000000002</c:v>
                </c:pt>
                <c:pt idx="8522">
                  <c:v>17.044</c:v>
                </c:pt>
                <c:pt idx="8523">
                  <c:v>17.045999999999999</c:v>
                </c:pt>
                <c:pt idx="8524">
                  <c:v>17.047999999999998</c:v>
                </c:pt>
                <c:pt idx="8525">
                  <c:v>17.05</c:v>
                </c:pt>
                <c:pt idx="8526">
                  <c:v>17.052</c:v>
                </c:pt>
                <c:pt idx="8527">
                  <c:v>17.053999999999998</c:v>
                </c:pt>
                <c:pt idx="8528">
                  <c:v>17.056000000000001</c:v>
                </c:pt>
                <c:pt idx="8529">
                  <c:v>17.058</c:v>
                </c:pt>
                <c:pt idx="8530">
                  <c:v>17.059999999999999</c:v>
                </c:pt>
                <c:pt idx="8531">
                  <c:v>17.062000000000001</c:v>
                </c:pt>
                <c:pt idx="8532">
                  <c:v>17.064</c:v>
                </c:pt>
                <c:pt idx="8533">
                  <c:v>17.065999999999999</c:v>
                </c:pt>
                <c:pt idx="8534">
                  <c:v>17.068000000000001</c:v>
                </c:pt>
                <c:pt idx="8535">
                  <c:v>17.07</c:v>
                </c:pt>
                <c:pt idx="8536">
                  <c:v>17.071999999999999</c:v>
                </c:pt>
                <c:pt idx="8537">
                  <c:v>17.074000000000002</c:v>
                </c:pt>
                <c:pt idx="8538">
                  <c:v>17.076000000000001</c:v>
                </c:pt>
                <c:pt idx="8539">
                  <c:v>17.077999999999999</c:v>
                </c:pt>
                <c:pt idx="8540">
                  <c:v>17.079999999999998</c:v>
                </c:pt>
                <c:pt idx="8541">
                  <c:v>17.082000000000001</c:v>
                </c:pt>
                <c:pt idx="8542">
                  <c:v>17.084</c:v>
                </c:pt>
                <c:pt idx="8543">
                  <c:v>17.085999999999999</c:v>
                </c:pt>
                <c:pt idx="8544">
                  <c:v>17.088000000000001</c:v>
                </c:pt>
                <c:pt idx="8545">
                  <c:v>17.09</c:v>
                </c:pt>
                <c:pt idx="8546">
                  <c:v>17.091999999999999</c:v>
                </c:pt>
                <c:pt idx="8547">
                  <c:v>17.094000000000001</c:v>
                </c:pt>
                <c:pt idx="8548">
                  <c:v>17.096</c:v>
                </c:pt>
                <c:pt idx="8549">
                  <c:v>17.097999999999999</c:v>
                </c:pt>
                <c:pt idx="8550">
                  <c:v>17.100000000000001</c:v>
                </c:pt>
                <c:pt idx="8551">
                  <c:v>17.102</c:v>
                </c:pt>
                <c:pt idx="8552">
                  <c:v>17.103999999999999</c:v>
                </c:pt>
                <c:pt idx="8553">
                  <c:v>17.106000000000002</c:v>
                </c:pt>
                <c:pt idx="8554">
                  <c:v>17.108000000000001</c:v>
                </c:pt>
                <c:pt idx="8555">
                  <c:v>17.11</c:v>
                </c:pt>
                <c:pt idx="8556">
                  <c:v>17.111999999999998</c:v>
                </c:pt>
                <c:pt idx="8557">
                  <c:v>17.114000000000001</c:v>
                </c:pt>
                <c:pt idx="8558">
                  <c:v>17.116</c:v>
                </c:pt>
                <c:pt idx="8559">
                  <c:v>17.117999999999999</c:v>
                </c:pt>
                <c:pt idx="8560">
                  <c:v>17.12</c:v>
                </c:pt>
                <c:pt idx="8561">
                  <c:v>17.122</c:v>
                </c:pt>
                <c:pt idx="8562">
                  <c:v>17.123999999999999</c:v>
                </c:pt>
                <c:pt idx="8563">
                  <c:v>17.126000000000001</c:v>
                </c:pt>
                <c:pt idx="8564">
                  <c:v>17.128</c:v>
                </c:pt>
                <c:pt idx="8565">
                  <c:v>17.13</c:v>
                </c:pt>
                <c:pt idx="8566">
                  <c:v>17.132000000000001</c:v>
                </c:pt>
                <c:pt idx="8567">
                  <c:v>17.134</c:v>
                </c:pt>
                <c:pt idx="8568">
                  <c:v>17.135999999999999</c:v>
                </c:pt>
                <c:pt idx="8569">
                  <c:v>17.138000000000002</c:v>
                </c:pt>
                <c:pt idx="8570">
                  <c:v>17.14</c:v>
                </c:pt>
                <c:pt idx="8571">
                  <c:v>17.141999999999999</c:v>
                </c:pt>
                <c:pt idx="8572">
                  <c:v>17.143999999999998</c:v>
                </c:pt>
                <c:pt idx="8573">
                  <c:v>17.146000000000001</c:v>
                </c:pt>
                <c:pt idx="8574">
                  <c:v>17.148</c:v>
                </c:pt>
                <c:pt idx="8575">
                  <c:v>17.149999999999999</c:v>
                </c:pt>
                <c:pt idx="8576">
                  <c:v>17.152000000000001</c:v>
                </c:pt>
                <c:pt idx="8577">
                  <c:v>17.154</c:v>
                </c:pt>
                <c:pt idx="8578">
                  <c:v>17.155999999999999</c:v>
                </c:pt>
                <c:pt idx="8579">
                  <c:v>17.158000000000001</c:v>
                </c:pt>
                <c:pt idx="8580">
                  <c:v>17.16</c:v>
                </c:pt>
                <c:pt idx="8581">
                  <c:v>17.161999999999999</c:v>
                </c:pt>
                <c:pt idx="8582">
                  <c:v>17.164000000000001</c:v>
                </c:pt>
                <c:pt idx="8583">
                  <c:v>17.166</c:v>
                </c:pt>
                <c:pt idx="8584">
                  <c:v>17.167999999999999</c:v>
                </c:pt>
                <c:pt idx="8585">
                  <c:v>17.170000000000002</c:v>
                </c:pt>
                <c:pt idx="8586">
                  <c:v>17.172000000000001</c:v>
                </c:pt>
                <c:pt idx="8587">
                  <c:v>17.173999999999999</c:v>
                </c:pt>
                <c:pt idx="8588">
                  <c:v>17.175999999999998</c:v>
                </c:pt>
                <c:pt idx="8589">
                  <c:v>17.178000000000001</c:v>
                </c:pt>
                <c:pt idx="8590">
                  <c:v>17.18</c:v>
                </c:pt>
                <c:pt idx="8591">
                  <c:v>17.181999999999999</c:v>
                </c:pt>
                <c:pt idx="8592">
                  <c:v>17.184000000000001</c:v>
                </c:pt>
                <c:pt idx="8593">
                  <c:v>17.186</c:v>
                </c:pt>
                <c:pt idx="8594">
                  <c:v>17.187999999999999</c:v>
                </c:pt>
                <c:pt idx="8595">
                  <c:v>17.190000000000001</c:v>
                </c:pt>
                <c:pt idx="8596">
                  <c:v>17.192</c:v>
                </c:pt>
                <c:pt idx="8597">
                  <c:v>17.193999999999999</c:v>
                </c:pt>
                <c:pt idx="8598">
                  <c:v>17.196000000000002</c:v>
                </c:pt>
                <c:pt idx="8599">
                  <c:v>17.198</c:v>
                </c:pt>
                <c:pt idx="8600">
                  <c:v>17.2</c:v>
                </c:pt>
                <c:pt idx="8601">
                  <c:v>17.202000000000002</c:v>
                </c:pt>
                <c:pt idx="8602">
                  <c:v>17.204000000000001</c:v>
                </c:pt>
                <c:pt idx="8603">
                  <c:v>17.206</c:v>
                </c:pt>
                <c:pt idx="8604">
                  <c:v>17.207999999999998</c:v>
                </c:pt>
                <c:pt idx="8605">
                  <c:v>17.21</c:v>
                </c:pt>
                <c:pt idx="8606">
                  <c:v>17.212</c:v>
                </c:pt>
                <c:pt idx="8607">
                  <c:v>17.213999999999999</c:v>
                </c:pt>
                <c:pt idx="8608">
                  <c:v>17.216000000000001</c:v>
                </c:pt>
                <c:pt idx="8609">
                  <c:v>17.218</c:v>
                </c:pt>
                <c:pt idx="8610">
                  <c:v>17.22</c:v>
                </c:pt>
                <c:pt idx="8611">
                  <c:v>17.222000000000001</c:v>
                </c:pt>
                <c:pt idx="8612">
                  <c:v>17.224</c:v>
                </c:pt>
                <c:pt idx="8613">
                  <c:v>17.225999999999999</c:v>
                </c:pt>
                <c:pt idx="8614">
                  <c:v>17.228000000000002</c:v>
                </c:pt>
                <c:pt idx="8615">
                  <c:v>17.23</c:v>
                </c:pt>
                <c:pt idx="8616">
                  <c:v>17.231999999999999</c:v>
                </c:pt>
                <c:pt idx="8617">
                  <c:v>17.234000000000002</c:v>
                </c:pt>
                <c:pt idx="8618">
                  <c:v>17.236000000000001</c:v>
                </c:pt>
                <c:pt idx="8619">
                  <c:v>17.238</c:v>
                </c:pt>
                <c:pt idx="8620">
                  <c:v>17.239999999999998</c:v>
                </c:pt>
                <c:pt idx="8621">
                  <c:v>17.242000000000001</c:v>
                </c:pt>
                <c:pt idx="8622">
                  <c:v>17.244</c:v>
                </c:pt>
                <c:pt idx="8623">
                  <c:v>17.245999999999999</c:v>
                </c:pt>
                <c:pt idx="8624">
                  <c:v>17.248000000000001</c:v>
                </c:pt>
                <c:pt idx="8625">
                  <c:v>17.25</c:v>
                </c:pt>
                <c:pt idx="8626">
                  <c:v>17.251999999999999</c:v>
                </c:pt>
                <c:pt idx="8627">
                  <c:v>17.254000000000001</c:v>
                </c:pt>
                <c:pt idx="8628">
                  <c:v>17.256</c:v>
                </c:pt>
                <c:pt idx="8629">
                  <c:v>17.257999999999999</c:v>
                </c:pt>
                <c:pt idx="8630">
                  <c:v>17.260000000000002</c:v>
                </c:pt>
                <c:pt idx="8631">
                  <c:v>17.262</c:v>
                </c:pt>
                <c:pt idx="8632">
                  <c:v>17.263999999999999</c:v>
                </c:pt>
                <c:pt idx="8633">
                  <c:v>17.265999999999998</c:v>
                </c:pt>
                <c:pt idx="8634">
                  <c:v>17.268000000000001</c:v>
                </c:pt>
                <c:pt idx="8635">
                  <c:v>17.27</c:v>
                </c:pt>
                <c:pt idx="8636">
                  <c:v>17.271999999999998</c:v>
                </c:pt>
                <c:pt idx="8637">
                  <c:v>17.274000000000001</c:v>
                </c:pt>
                <c:pt idx="8638">
                  <c:v>17.276</c:v>
                </c:pt>
                <c:pt idx="8639">
                  <c:v>17.277999999999999</c:v>
                </c:pt>
                <c:pt idx="8640">
                  <c:v>17.28</c:v>
                </c:pt>
                <c:pt idx="8641">
                  <c:v>17.282</c:v>
                </c:pt>
                <c:pt idx="8642">
                  <c:v>17.283999999999999</c:v>
                </c:pt>
                <c:pt idx="8643">
                  <c:v>17.286000000000001</c:v>
                </c:pt>
                <c:pt idx="8644">
                  <c:v>17.288</c:v>
                </c:pt>
                <c:pt idx="8645">
                  <c:v>17.29</c:v>
                </c:pt>
                <c:pt idx="8646">
                  <c:v>17.292000000000002</c:v>
                </c:pt>
                <c:pt idx="8647">
                  <c:v>17.294</c:v>
                </c:pt>
                <c:pt idx="8648">
                  <c:v>17.295999999999999</c:v>
                </c:pt>
                <c:pt idx="8649">
                  <c:v>17.297999999999998</c:v>
                </c:pt>
                <c:pt idx="8650">
                  <c:v>17.3</c:v>
                </c:pt>
                <c:pt idx="8651">
                  <c:v>17.302</c:v>
                </c:pt>
                <c:pt idx="8652">
                  <c:v>17.303999999999998</c:v>
                </c:pt>
                <c:pt idx="8653">
                  <c:v>17.306000000000001</c:v>
                </c:pt>
                <c:pt idx="8654">
                  <c:v>17.308</c:v>
                </c:pt>
                <c:pt idx="8655">
                  <c:v>17.309999999999999</c:v>
                </c:pt>
                <c:pt idx="8656">
                  <c:v>17.312000000000001</c:v>
                </c:pt>
                <c:pt idx="8657">
                  <c:v>17.314</c:v>
                </c:pt>
                <c:pt idx="8658">
                  <c:v>17.315999999999999</c:v>
                </c:pt>
                <c:pt idx="8659">
                  <c:v>17.318000000000001</c:v>
                </c:pt>
                <c:pt idx="8660">
                  <c:v>17.32</c:v>
                </c:pt>
                <c:pt idx="8661">
                  <c:v>17.321999999999999</c:v>
                </c:pt>
                <c:pt idx="8662">
                  <c:v>17.324000000000002</c:v>
                </c:pt>
                <c:pt idx="8663">
                  <c:v>17.326000000000001</c:v>
                </c:pt>
                <c:pt idx="8664">
                  <c:v>17.327999999999999</c:v>
                </c:pt>
                <c:pt idx="8665">
                  <c:v>17.329999999999998</c:v>
                </c:pt>
                <c:pt idx="8666">
                  <c:v>17.332000000000001</c:v>
                </c:pt>
                <c:pt idx="8667">
                  <c:v>17.334</c:v>
                </c:pt>
                <c:pt idx="8668">
                  <c:v>17.335999999999999</c:v>
                </c:pt>
                <c:pt idx="8669">
                  <c:v>17.338000000000001</c:v>
                </c:pt>
                <c:pt idx="8670">
                  <c:v>17.34</c:v>
                </c:pt>
                <c:pt idx="8671">
                  <c:v>17.341999999999999</c:v>
                </c:pt>
                <c:pt idx="8672">
                  <c:v>17.344000000000001</c:v>
                </c:pt>
                <c:pt idx="8673">
                  <c:v>17.346</c:v>
                </c:pt>
                <c:pt idx="8674">
                  <c:v>17.347999999999999</c:v>
                </c:pt>
                <c:pt idx="8675">
                  <c:v>17.350000000000001</c:v>
                </c:pt>
                <c:pt idx="8676">
                  <c:v>17.352</c:v>
                </c:pt>
                <c:pt idx="8677">
                  <c:v>17.353999999999999</c:v>
                </c:pt>
                <c:pt idx="8678">
                  <c:v>17.356000000000002</c:v>
                </c:pt>
                <c:pt idx="8679">
                  <c:v>17.358000000000001</c:v>
                </c:pt>
                <c:pt idx="8680">
                  <c:v>17.36</c:v>
                </c:pt>
                <c:pt idx="8681">
                  <c:v>17.361999999999998</c:v>
                </c:pt>
                <c:pt idx="8682">
                  <c:v>17.364000000000001</c:v>
                </c:pt>
                <c:pt idx="8683">
                  <c:v>17.366</c:v>
                </c:pt>
                <c:pt idx="8684">
                  <c:v>17.367999999999999</c:v>
                </c:pt>
                <c:pt idx="8685">
                  <c:v>17.37</c:v>
                </c:pt>
                <c:pt idx="8686">
                  <c:v>17.372</c:v>
                </c:pt>
                <c:pt idx="8687">
                  <c:v>17.373999999999999</c:v>
                </c:pt>
                <c:pt idx="8688">
                  <c:v>17.376000000000001</c:v>
                </c:pt>
                <c:pt idx="8689">
                  <c:v>17.378</c:v>
                </c:pt>
                <c:pt idx="8690">
                  <c:v>17.38</c:v>
                </c:pt>
                <c:pt idx="8691">
                  <c:v>17.382000000000001</c:v>
                </c:pt>
                <c:pt idx="8692">
                  <c:v>17.384</c:v>
                </c:pt>
                <c:pt idx="8693">
                  <c:v>17.385999999999999</c:v>
                </c:pt>
                <c:pt idx="8694">
                  <c:v>17.388000000000002</c:v>
                </c:pt>
                <c:pt idx="8695">
                  <c:v>17.39</c:v>
                </c:pt>
                <c:pt idx="8696">
                  <c:v>17.391999999999999</c:v>
                </c:pt>
                <c:pt idx="8697">
                  <c:v>17.393999999999998</c:v>
                </c:pt>
                <c:pt idx="8698">
                  <c:v>17.396000000000001</c:v>
                </c:pt>
                <c:pt idx="8699">
                  <c:v>17.398</c:v>
                </c:pt>
                <c:pt idx="8700">
                  <c:v>17.399999999999999</c:v>
                </c:pt>
                <c:pt idx="8701">
                  <c:v>17.402000000000001</c:v>
                </c:pt>
                <c:pt idx="8702">
                  <c:v>17.404</c:v>
                </c:pt>
                <c:pt idx="8703">
                  <c:v>17.405999999999999</c:v>
                </c:pt>
                <c:pt idx="8704">
                  <c:v>17.408000000000001</c:v>
                </c:pt>
                <c:pt idx="8705">
                  <c:v>17.41</c:v>
                </c:pt>
                <c:pt idx="8706">
                  <c:v>17.411999999999999</c:v>
                </c:pt>
                <c:pt idx="8707">
                  <c:v>17.414000000000001</c:v>
                </c:pt>
                <c:pt idx="8708">
                  <c:v>17.416</c:v>
                </c:pt>
                <c:pt idx="8709">
                  <c:v>17.417999999999999</c:v>
                </c:pt>
                <c:pt idx="8710">
                  <c:v>17.420000000000002</c:v>
                </c:pt>
                <c:pt idx="8711">
                  <c:v>17.422000000000001</c:v>
                </c:pt>
                <c:pt idx="8712">
                  <c:v>17.423999999999999</c:v>
                </c:pt>
                <c:pt idx="8713">
                  <c:v>17.425999999999998</c:v>
                </c:pt>
                <c:pt idx="8714">
                  <c:v>17.428000000000001</c:v>
                </c:pt>
                <c:pt idx="8715">
                  <c:v>17.43</c:v>
                </c:pt>
                <c:pt idx="8716">
                  <c:v>17.431999999999999</c:v>
                </c:pt>
                <c:pt idx="8717">
                  <c:v>17.434000000000001</c:v>
                </c:pt>
                <c:pt idx="8718">
                  <c:v>17.436</c:v>
                </c:pt>
                <c:pt idx="8719">
                  <c:v>17.437999999999999</c:v>
                </c:pt>
                <c:pt idx="8720">
                  <c:v>17.440000000000001</c:v>
                </c:pt>
                <c:pt idx="8721">
                  <c:v>17.442</c:v>
                </c:pt>
                <c:pt idx="8722">
                  <c:v>17.443999999999999</c:v>
                </c:pt>
                <c:pt idx="8723">
                  <c:v>17.446000000000002</c:v>
                </c:pt>
                <c:pt idx="8724">
                  <c:v>17.448</c:v>
                </c:pt>
                <c:pt idx="8725">
                  <c:v>17.45</c:v>
                </c:pt>
                <c:pt idx="8726">
                  <c:v>17.452000000000002</c:v>
                </c:pt>
                <c:pt idx="8727">
                  <c:v>17.454000000000001</c:v>
                </c:pt>
                <c:pt idx="8728">
                  <c:v>17.456</c:v>
                </c:pt>
                <c:pt idx="8729">
                  <c:v>17.457999999999998</c:v>
                </c:pt>
                <c:pt idx="8730">
                  <c:v>17.46</c:v>
                </c:pt>
                <c:pt idx="8731">
                  <c:v>17.462</c:v>
                </c:pt>
                <c:pt idx="8732">
                  <c:v>17.463999999999999</c:v>
                </c:pt>
                <c:pt idx="8733">
                  <c:v>17.466000000000001</c:v>
                </c:pt>
                <c:pt idx="8734">
                  <c:v>17.468</c:v>
                </c:pt>
                <c:pt idx="8735">
                  <c:v>17.47</c:v>
                </c:pt>
                <c:pt idx="8736">
                  <c:v>17.472000000000001</c:v>
                </c:pt>
                <c:pt idx="8737">
                  <c:v>17.474</c:v>
                </c:pt>
                <c:pt idx="8738">
                  <c:v>17.475999999999999</c:v>
                </c:pt>
                <c:pt idx="8739">
                  <c:v>17.478000000000002</c:v>
                </c:pt>
                <c:pt idx="8740">
                  <c:v>17.48</c:v>
                </c:pt>
                <c:pt idx="8741">
                  <c:v>17.481999999999999</c:v>
                </c:pt>
                <c:pt idx="8742">
                  <c:v>17.484000000000002</c:v>
                </c:pt>
                <c:pt idx="8743">
                  <c:v>17.486000000000001</c:v>
                </c:pt>
                <c:pt idx="8744">
                  <c:v>17.488</c:v>
                </c:pt>
                <c:pt idx="8745">
                  <c:v>17.489999999999998</c:v>
                </c:pt>
                <c:pt idx="8746">
                  <c:v>17.492000000000001</c:v>
                </c:pt>
                <c:pt idx="8747">
                  <c:v>17.494</c:v>
                </c:pt>
                <c:pt idx="8748">
                  <c:v>17.495999999999999</c:v>
                </c:pt>
                <c:pt idx="8749">
                  <c:v>17.498000000000001</c:v>
                </c:pt>
                <c:pt idx="8750">
                  <c:v>17.5</c:v>
                </c:pt>
                <c:pt idx="8751">
                  <c:v>17.501999999999999</c:v>
                </c:pt>
                <c:pt idx="8752">
                  <c:v>17.504000000000001</c:v>
                </c:pt>
                <c:pt idx="8753">
                  <c:v>17.506</c:v>
                </c:pt>
                <c:pt idx="8754">
                  <c:v>17.507999999999999</c:v>
                </c:pt>
                <c:pt idx="8755">
                  <c:v>17.510000000000002</c:v>
                </c:pt>
                <c:pt idx="8756">
                  <c:v>17.512</c:v>
                </c:pt>
                <c:pt idx="8757">
                  <c:v>17.513999999999999</c:v>
                </c:pt>
                <c:pt idx="8758">
                  <c:v>17.515999999999998</c:v>
                </c:pt>
                <c:pt idx="8759">
                  <c:v>17.518000000000001</c:v>
                </c:pt>
                <c:pt idx="8760">
                  <c:v>17.52</c:v>
                </c:pt>
                <c:pt idx="8761">
                  <c:v>17.521999999999998</c:v>
                </c:pt>
                <c:pt idx="8762">
                  <c:v>17.524000000000001</c:v>
                </c:pt>
                <c:pt idx="8763">
                  <c:v>17.526</c:v>
                </c:pt>
                <c:pt idx="8764">
                  <c:v>17.527999999999999</c:v>
                </c:pt>
                <c:pt idx="8765">
                  <c:v>17.53</c:v>
                </c:pt>
                <c:pt idx="8766">
                  <c:v>17.532</c:v>
                </c:pt>
                <c:pt idx="8767">
                  <c:v>17.533999999999999</c:v>
                </c:pt>
                <c:pt idx="8768">
                  <c:v>17.536000000000001</c:v>
                </c:pt>
                <c:pt idx="8769">
                  <c:v>17.538</c:v>
                </c:pt>
                <c:pt idx="8770">
                  <c:v>17.54</c:v>
                </c:pt>
                <c:pt idx="8771">
                  <c:v>17.542000000000002</c:v>
                </c:pt>
                <c:pt idx="8772">
                  <c:v>17.544</c:v>
                </c:pt>
                <c:pt idx="8773">
                  <c:v>17.545999999999999</c:v>
                </c:pt>
                <c:pt idx="8774">
                  <c:v>17.547999999999998</c:v>
                </c:pt>
                <c:pt idx="8775">
                  <c:v>17.55</c:v>
                </c:pt>
                <c:pt idx="8776">
                  <c:v>17.552</c:v>
                </c:pt>
                <c:pt idx="8777">
                  <c:v>17.553999999999998</c:v>
                </c:pt>
                <c:pt idx="8778">
                  <c:v>17.556000000000001</c:v>
                </c:pt>
                <c:pt idx="8779">
                  <c:v>17.558</c:v>
                </c:pt>
                <c:pt idx="8780">
                  <c:v>17.559999999999999</c:v>
                </c:pt>
                <c:pt idx="8781">
                  <c:v>17.562000000000001</c:v>
                </c:pt>
                <c:pt idx="8782">
                  <c:v>17.564</c:v>
                </c:pt>
                <c:pt idx="8783">
                  <c:v>17.565999999999999</c:v>
                </c:pt>
                <c:pt idx="8784">
                  <c:v>17.568000000000001</c:v>
                </c:pt>
                <c:pt idx="8785">
                  <c:v>17.57</c:v>
                </c:pt>
                <c:pt idx="8786">
                  <c:v>17.571999999999999</c:v>
                </c:pt>
                <c:pt idx="8787">
                  <c:v>17.574000000000002</c:v>
                </c:pt>
                <c:pt idx="8788">
                  <c:v>17.576000000000001</c:v>
                </c:pt>
                <c:pt idx="8789">
                  <c:v>17.577999999999999</c:v>
                </c:pt>
                <c:pt idx="8790">
                  <c:v>17.579999999999998</c:v>
                </c:pt>
                <c:pt idx="8791">
                  <c:v>17.582000000000001</c:v>
                </c:pt>
                <c:pt idx="8792">
                  <c:v>17.584</c:v>
                </c:pt>
                <c:pt idx="8793">
                  <c:v>17.585999999999999</c:v>
                </c:pt>
                <c:pt idx="8794">
                  <c:v>17.588000000000001</c:v>
                </c:pt>
                <c:pt idx="8795">
                  <c:v>17.59</c:v>
                </c:pt>
                <c:pt idx="8796">
                  <c:v>17.591999999999999</c:v>
                </c:pt>
                <c:pt idx="8797">
                  <c:v>17.594000000000001</c:v>
                </c:pt>
                <c:pt idx="8798">
                  <c:v>17.596</c:v>
                </c:pt>
                <c:pt idx="8799">
                  <c:v>17.597999999999999</c:v>
                </c:pt>
                <c:pt idx="8800">
                  <c:v>17.600000000000001</c:v>
                </c:pt>
                <c:pt idx="8801">
                  <c:v>17.602</c:v>
                </c:pt>
                <c:pt idx="8802">
                  <c:v>17.603999999999999</c:v>
                </c:pt>
                <c:pt idx="8803">
                  <c:v>17.606000000000002</c:v>
                </c:pt>
                <c:pt idx="8804">
                  <c:v>17.608000000000001</c:v>
                </c:pt>
                <c:pt idx="8805">
                  <c:v>17.61</c:v>
                </c:pt>
                <c:pt idx="8806">
                  <c:v>17.611999999999998</c:v>
                </c:pt>
                <c:pt idx="8807">
                  <c:v>17.614000000000001</c:v>
                </c:pt>
                <c:pt idx="8808">
                  <c:v>17.616</c:v>
                </c:pt>
                <c:pt idx="8809">
                  <c:v>17.617999999999999</c:v>
                </c:pt>
                <c:pt idx="8810">
                  <c:v>17.62</c:v>
                </c:pt>
                <c:pt idx="8811">
                  <c:v>17.622</c:v>
                </c:pt>
                <c:pt idx="8812">
                  <c:v>17.623999999999999</c:v>
                </c:pt>
                <c:pt idx="8813">
                  <c:v>17.626000000000001</c:v>
                </c:pt>
                <c:pt idx="8814">
                  <c:v>17.628</c:v>
                </c:pt>
                <c:pt idx="8815">
                  <c:v>17.63</c:v>
                </c:pt>
                <c:pt idx="8816">
                  <c:v>17.632000000000001</c:v>
                </c:pt>
                <c:pt idx="8817">
                  <c:v>17.634</c:v>
                </c:pt>
                <c:pt idx="8818">
                  <c:v>17.635999999999999</c:v>
                </c:pt>
                <c:pt idx="8819">
                  <c:v>17.638000000000002</c:v>
                </c:pt>
                <c:pt idx="8820">
                  <c:v>17.64</c:v>
                </c:pt>
                <c:pt idx="8821">
                  <c:v>17.641999999999999</c:v>
                </c:pt>
                <c:pt idx="8822">
                  <c:v>17.643999999999998</c:v>
                </c:pt>
                <c:pt idx="8823">
                  <c:v>17.646000000000001</c:v>
                </c:pt>
                <c:pt idx="8824">
                  <c:v>17.648</c:v>
                </c:pt>
                <c:pt idx="8825">
                  <c:v>17.649999999999999</c:v>
                </c:pt>
                <c:pt idx="8826">
                  <c:v>17.652000000000001</c:v>
                </c:pt>
                <c:pt idx="8827">
                  <c:v>17.654</c:v>
                </c:pt>
                <c:pt idx="8828">
                  <c:v>17.655999999999999</c:v>
                </c:pt>
                <c:pt idx="8829">
                  <c:v>17.658000000000001</c:v>
                </c:pt>
                <c:pt idx="8830">
                  <c:v>17.66</c:v>
                </c:pt>
                <c:pt idx="8831">
                  <c:v>17.661999999999999</c:v>
                </c:pt>
                <c:pt idx="8832">
                  <c:v>17.664000000000001</c:v>
                </c:pt>
                <c:pt idx="8833">
                  <c:v>17.666</c:v>
                </c:pt>
                <c:pt idx="8834">
                  <c:v>17.667999999999999</c:v>
                </c:pt>
                <c:pt idx="8835">
                  <c:v>17.670000000000002</c:v>
                </c:pt>
                <c:pt idx="8836">
                  <c:v>17.672000000000001</c:v>
                </c:pt>
                <c:pt idx="8837">
                  <c:v>17.673999999999999</c:v>
                </c:pt>
                <c:pt idx="8838">
                  <c:v>17.675999999999998</c:v>
                </c:pt>
                <c:pt idx="8839">
                  <c:v>17.678000000000001</c:v>
                </c:pt>
                <c:pt idx="8840">
                  <c:v>17.68</c:v>
                </c:pt>
                <c:pt idx="8841">
                  <c:v>17.681999999999999</c:v>
                </c:pt>
                <c:pt idx="8842">
                  <c:v>17.684000000000001</c:v>
                </c:pt>
                <c:pt idx="8843">
                  <c:v>17.686</c:v>
                </c:pt>
                <c:pt idx="8844">
                  <c:v>17.687999999999999</c:v>
                </c:pt>
                <c:pt idx="8845">
                  <c:v>17.690000000000001</c:v>
                </c:pt>
                <c:pt idx="8846">
                  <c:v>17.692</c:v>
                </c:pt>
                <c:pt idx="8847">
                  <c:v>17.693999999999999</c:v>
                </c:pt>
                <c:pt idx="8848">
                  <c:v>17.696000000000002</c:v>
                </c:pt>
                <c:pt idx="8849">
                  <c:v>17.698</c:v>
                </c:pt>
                <c:pt idx="8850">
                  <c:v>17.7</c:v>
                </c:pt>
                <c:pt idx="8851">
                  <c:v>17.702000000000002</c:v>
                </c:pt>
                <c:pt idx="8852">
                  <c:v>17.704000000000001</c:v>
                </c:pt>
                <c:pt idx="8853">
                  <c:v>17.706</c:v>
                </c:pt>
                <c:pt idx="8854">
                  <c:v>17.707999999999998</c:v>
                </c:pt>
                <c:pt idx="8855">
                  <c:v>17.71</c:v>
                </c:pt>
                <c:pt idx="8856">
                  <c:v>17.712</c:v>
                </c:pt>
                <c:pt idx="8857">
                  <c:v>17.713999999999999</c:v>
                </c:pt>
                <c:pt idx="8858">
                  <c:v>17.716000000000001</c:v>
                </c:pt>
                <c:pt idx="8859">
                  <c:v>17.718</c:v>
                </c:pt>
                <c:pt idx="8860">
                  <c:v>17.72</c:v>
                </c:pt>
                <c:pt idx="8861">
                  <c:v>17.722000000000001</c:v>
                </c:pt>
                <c:pt idx="8862">
                  <c:v>17.724</c:v>
                </c:pt>
                <c:pt idx="8863">
                  <c:v>17.725999999999999</c:v>
                </c:pt>
                <c:pt idx="8864">
                  <c:v>17.728000000000002</c:v>
                </c:pt>
                <c:pt idx="8865">
                  <c:v>17.73</c:v>
                </c:pt>
                <c:pt idx="8866">
                  <c:v>17.731999999999999</c:v>
                </c:pt>
                <c:pt idx="8867">
                  <c:v>17.734000000000002</c:v>
                </c:pt>
                <c:pt idx="8868">
                  <c:v>17.736000000000001</c:v>
                </c:pt>
                <c:pt idx="8869">
                  <c:v>17.738</c:v>
                </c:pt>
                <c:pt idx="8870">
                  <c:v>17.739999999999998</c:v>
                </c:pt>
                <c:pt idx="8871">
                  <c:v>17.742000000000001</c:v>
                </c:pt>
                <c:pt idx="8872">
                  <c:v>17.744</c:v>
                </c:pt>
                <c:pt idx="8873">
                  <c:v>17.745999999999999</c:v>
                </c:pt>
                <c:pt idx="8874">
                  <c:v>17.748000000000001</c:v>
                </c:pt>
                <c:pt idx="8875">
                  <c:v>17.75</c:v>
                </c:pt>
                <c:pt idx="8876">
                  <c:v>17.751999999999999</c:v>
                </c:pt>
                <c:pt idx="8877">
                  <c:v>17.754000000000001</c:v>
                </c:pt>
                <c:pt idx="8878">
                  <c:v>17.756</c:v>
                </c:pt>
                <c:pt idx="8879">
                  <c:v>17.757999999999999</c:v>
                </c:pt>
                <c:pt idx="8880">
                  <c:v>17.760000000000002</c:v>
                </c:pt>
                <c:pt idx="8881">
                  <c:v>17.762</c:v>
                </c:pt>
                <c:pt idx="8882">
                  <c:v>17.763999999999999</c:v>
                </c:pt>
                <c:pt idx="8883">
                  <c:v>17.765999999999998</c:v>
                </c:pt>
                <c:pt idx="8884">
                  <c:v>17.768000000000001</c:v>
                </c:pt>
                <c:pt idx="8885">
                  <c:v>17.77</c:v>
                </c:pt>
                <c:pt idx="8886">
                  <c:v>17.771999999999998</c:v>
                </c:pt>
                <c:pt idx="8887">
                  <c:v>17.774000000000001</c:v>
                </c:pt>
                <c:pt idx="8888">
                  <c:v>17.776</c:v>
                </c:pt>
                <c:pt idx="8889">
                  <c:v>17.777999999999999</c:v>
                </c:pt>
                <c:pt idx="8890">
                  <c:v>17.78</c:v>
                </c:pt>
                <c:pt idx="8891">
                  <c:v>17.782</c:v>
                </c:pt>
                <c:pt idx="8892">
                  <c:v>17.783999999999999</c:v>
                </c:pt>
                <c:pt idx="8893">
                  <c:v>17.786000000000001</c:v>
                </c:pt>
                <c:pt idx="8894">
                  <c:v>17.788</c:v>
                </c:pt>
                <c:pt idx="8895">
                  <c:v>17.79</c:v>
                </c:pt>
                <c:pt idx="8896">
                  <c:v>17.792000000000002</c:v>
                </c:pt>
                <c:pt idx="8897">
                  <c:v>17.794</c:v>
                </c:pt>
                <c:pt idx="8898">
                  <c:v>17.795999999999999</c:v>
                </c:pt>
                <c:pt idx="8899">
                  <c:v>17.797999999999998</c:v>
                </c:pt>
                <c:pt idx="8900">
                  <c:v>17.8</c:v>
                </c:pt>
                <c:pt idx="8901">
                  <c:v>17.802</c:v>
                </c:pt>
                <c:pt idx="8902">
                  <c:v>17.803999999999998</c:v>
                </c:pt>
                <c:pt idx="8903">
                  <c:v>17.806000000000001</c:v>
                </c:pt>
                <c:pt idx="8904">
                  <c:v>17.808</c:v>
                </c:pt>
                <c:pt idx="8905">
                  <c:v>17.809999999999999</c:v>
                </c:pt>
                <c:pt idx="8906">
                  <c:v>17.812000000000001</c:v>
                </c:pt>
                <c:pt idx="8907">
                  <c:v>17.814</c:v>
                </c:pt>
                <c:pt idx="8908">
                  <c:v>17.815999999999999</c:v>
                </c:pt>
                <c:pt idx="8909">
                  <c:v>17.818000000000001</c:v>
                </c:pt>
                <c:pt idx="8910">
                  <c:v>17.82</c:v>
                </c:pt>
                <c:pt idx="8911">
                  <c:v>17.821999999999999</c:v>
                </c:pt>
                <c:pt idx="8912">
                  <c:v>17.824000000000002</c:v>
                </c:pt>
                <c:pt idx="8913">
                  <c:v>17.826000000000001</c:v>
                </c:pt>
                <c:pt idx="8914">
                  <c:v>17.827999999999999</c:v>
                </c:pt>
                <c:pt idx="8915">
                  <c:v>17.829999999999998</c:v>
                </c:pt>
                <c:pt idx="8916">
                  <c:v>17.832000000000001</c:v>
                </c:pt>
                <c:pt idx="8917">
                  <c:v>17.834</c:v>
                </c:pt>
                <c:pt idx="8918">
                  <c:v>17.835999999999999</c:v>
                </c:pt>
                <c:pt idx="8919">
                  <c:v>17.838000000000001</c:v>
                </c:pt>
                <c:pt idx="8920">
                  <c:v>17.84</c:v>
                </c:pt>
                <c:pt idx="8921">
                  <c:v>17.841999999999999</c:v>
                </c:pt>
                <c:pt idx="8922">
                  <c:v>17.844000000000001</c:v>
                </c:pt>
                <c:pt idx="8923">
                  <c:v>17.846</c:v>
                </c:pt>
                <c:pt idx="8924">
                  <c:v>17.847999999999999</c:v>
                </c:pt>
                <c:pt idx="8925">
                  <c:v>17.850000000000001</c:v>
                </c:pt>
                <c:pt idx="8926">
                  <c:v>17.852</c:v>
                </c:pt>
                <c:pt idx="8927">
                  <c:v>17.853999999999999</c:v>
                </c:pt>
                <c:pt idx="8928">
                  <c:v>17.856000000000002</c:v>
                </c:pt>
                <c:pt idx="8929">
                  <c:v>17.858000000000001</c:v>
                </c:pt>
                <c:pt idx="8930">
                  <c:v>17.86</c:v>
                </c:pt>
                <c:pt idx="8931">
                  <c:v>17.861999999999998</c:v>
                </c:pt>
                <c:pt idx="8932">
                  <c:v>17.864000000000001</c:v>
                </c:pt>
                <c:pt idx="8933">
                  <c:v>17.866</c:v>
                </c:pt>
                <c:pt idx="8934">
                  <c:v>17.867999999999999</c:v>
                </c:pt>
                <c:pt idx="8935">
                  <c:v>17.87</c:v>
                </c:pt>
                <c:pt idx="8936">
                  <c:v>17.872</c:v>
                </c:pt>
                <c:pt idx="8937">
                  <c:v>17.873999999999999</c:v>
                </c:pt>
                <c:pt idx="8938">
                  <c:v>17.876000000000001</c:v>
                </c:pt>
                <c:pt idx="8939">
                  <c:v>17.878</c:v>
                </c:pt>
                <c:pt idx="8940">
                  <c:v>17.88</c:v>
                </c:pt>
                <c:pt idx="8941">
                  <c:v>17.882000000000001</c:v>
                </c:pt>
                <c:pt idx="8942">
                  <c:v>17.884</c:v>
                </c:pt>
                <c:pt idx="8943">
                  <c:v>17.885999999999999</c:v>
                </c:pt>
                <c:pt idx="8944">
                  <c:v>17.888000000000002</c:v>
                </c:pt>
                <c:pt idx="8945">
                  <c:v>17.89</c:v>
                </c:pt>
                <c:pt idx="8946">
                  <c:v>17.891999999999999</c:v>
                </c:pt>
                <c:pt idx="8947">
                  <c:v>17.893999999999998</c:v>
                </c:pt>
                <c:pt idx="8948">
                  <c:v>17.896000000000001</c:v>
                </c:pt>
                <c:pt idx="8949">
                  <c:v>17.898</c:v>
                </c:pt>
                <c:pt idx="8950">
                  <c:v>17.899999999999999</c:v>
                </c:pt>
                <c:pt idx="8951">
                  <c:v>17.902000000000001</c:v>
                </c:pt>
                <c:pt idx="8952">
                  <c:v>17.904</c:v>
                </c:pt>
                <c:pt idx="8953">
                  <c:v>17.905999999999999</c:v>
                </c:pt>
                <c:pt idx="8954">
                  <c:v>17.908000000000001</c:v>
                </c:pt>
                <c:pt idx="8955">
                  <c:v>17.91</c:v>
                </c:pt>
                <c:pt idx="8956">
                  <c:v>17.911999999999999</c:v>
                </c:pt>
                <c:pt idx="8957">
                  <c:v>17.914000000000001</c:v>
                </c:pt>
                <c:pt idx="8958">
                  <c:v>17.916</c:v>
                </c:pt>
                <c:pt idx="8959">
                  <c:v>17.917999999999999</c:v>
                </c:pt>
                <c:pt idx="8960">
                  <c:v>17.920000000000002</c:v>
                </c:pt>
                <c:pt idx="8961">
                  <c:v>17.922000000000001</c:v>
                </c:pt>
                <c:pt idx="8962">
                  <c:v>17.923999999999999</c:v>
                </c:pt>
                <c:pt idx="8963">
                  <c:v>17.925999999999998</c:v>
                </c:pt>
                <c:pt idx="8964">
                  <c:v>17.928000000000001</c:v>
                </c:pt>
                <c:pt idx="8965">
                  <c:v>17.93</c:v>
                </c:pt>
                <c:pt idx="8966">
                  <c:v>17.931999999999999</c:v>
                </c:pt>
                <c:pt idx="8967">
                  <c:v>17.934000000000001</c:v>
                </c:pt>
                <c:pt idx="8968">
                  <c:v>17.936</c:v>
                </c:pt>
                <c:pt idx="8969">
                  <c:v>17.937999999999999</c:v>
                </c:pt>
                <c:pt idx="8970">
                  <c:v>17.940000000000001</c:v>
                </c:pt>
                <c:pt idx="8971">
                  <c:v>17.942</c:v>
                </c:pt>
                <c:pt idx="8972">
                  <c:v>17.943999999999999</c:v>
                </c:pt>
                <c:pt idx="8973">
                  <c:v>17.946000000000002</c:v>
                </c:pt>
                <c:pt idx="8974">
                  <c:v>17.948</c:v>
                </c:pt>
                <c:pt idx="8975">
                  <c:v>17.95</c:v>
                </c:pt>
                <c:pt idx="8976">
                  <c:v>17.952000000000002</c:v>
                </c:pt>
                <c:pt idx="8977">
                  <c:v>17.954000000000001</c:v>
                </c:pt>
                <c:pt idx="8978">
                  <c:v>17.956</c:v>
                </c:pt>
                <c:pt idx="8979">
                  <c:v>17.957999999999998</c:v>
                </c:pt>
                <c:pt idx="8980">
                  <c:v>17.96</c:v>
                </c:pt>
                <c:pt idx="8981">
                  <c:v>17.962</c:v>
                </c:pt>
                <c:pt idx="8982">
                  <c:v>17.963999999999999</c:v>
                </c:pt>
                <c:pt idx="8983">
                  <c:v>17.966000000000001</c:v>
                </c:pt>
                <c:pt idx="8984">
                  <c:v>17.968</c:v>
                </c:pt>
                <c:pt idx="8985">
                  <c:v>17.97</c:v>
                </c:pt>
                <c:pt idx="8986">
                  <c:v>17.972000000000001</c:v>
                </c:pt>
                <c:pt idx="8987">
                  <c:v>17.974</c:v>
                </c:pt>
                <c:pt idx="8988">
                  <c:v>17.975999999999999</c:v>
                </c:pt>
                <c:pt idx="8989">
                  <c:v>17.978000000000002</c:v>
                </c:pt>
                <c:pt idx="8990">
                  <c:v>17.98</c:v>
                </c:pt>
                <c:pt idx="8991">
                  <c:v>17.981999999999999</c:v>
                </c:pt>
                <c:pt idx="8992">
                  <c:v>17.984000000000002</c:v>
                </c:pt>
                <c:pt idx="8993">
                  <c:v>17.986000000000001</c:v>
                </c:pt>
                <c:pt idx="8994">
                  <c:v>17.988</c:v>
                </c:pt>
                <c:pt idx="8995">
                  <c:v>17.989999999999998</c:v>
                </c:pt>
                <c:pt idx="8996">
                  <c:v>17.992000000000001</c:v>
                </c:pt>
                <c:pt idx="8997">
                  <c:v>17.994</c:v>
                </c:pt>
                <c:pt idx="8998">
                  <c:v>17.995999999999999</c:v>
                </c:pt>
                <c:pt idx="8999">
                  <c:v>17.998000000000001</c:v>
                </c:pt>
                <c:pt idx="9000">
                  <c:v>18</c:v>
                </c:pt>
                <c:pt idx="9001">
                  <c:v>18.001999999999999</c:v>
                </c:pt>
                <c:pt idx="9002">
                  <c:v>18.004000000000001</c:v>
                </c:pt>
                <c:pt idx="9003">
                  <c:v>18.006</c:v>
                </c:pt>
                <c:pt idx="9004">
                  <c:v>18.007999999999999</c:v>
                </c:pt>
                <c:pt idx="9005">
                  <c:v>18.010000000000002</c:v>
                </c:pt>
                <c:pt idx="9006">
                  <c:v>18.012</c:v>
                </c:pt>
                <c:pt idx="9007">
                  <c:v>18.013999999999999</c:v>
                </c:pt>
                <c:pt idx="9008">
                  <c:v>18.015999999999998</c:v>
                </c:pt>
                <c:pt idx="9009">
                  <c:v>18.018000000000001</c:v>
                </c:pt>
                <c:pt idx="9010">
                  <c:v>18.02</c:v>
                </c:pt>
                <c:pt idx="9011">
                  <c:v>18.021999999999998</c:v>
                </c:pt>
                <c:pt idx="9012">
                  <c:v>18.024000000000001</c:v>
                </c:pt>
                <c:pt idx="9013">
                  <c:v>18.026</c:v>
                </c:pt>
                <c:pt idx="9014">
                  <c:v>18.027999999999999</c:v>
                </c:pt>
                <c:pt idx="9015">
                  <c:v>18.03</c:v>
                </c:pt>
                <c:pt idx="9016">
                  <c:v>18.032</c:v>
                </c:pt>
                <c:pt idx="9017">
                  <c:v>18.033999999999999</c:v>
                </c:pt>
                <c:pt idx="9018">
                  <c:v>18.036000000000001</c:v>
                </c:pt>
                <c:pt idx="9019">
                  <c:v>18.038</c:v>
                </c:pt>
                <c:pt idx="9020">
                  <c:v>18.04</c:v>
                </c:pt>
                <c:pt idx="9021">
                  <c:v>18.042000000000002</c:v>
                </c:pt>
                <c:pt idx="9022">
                  <c:v>18.044</c:v>
                </c:pt>
                <c:pt idx="9023">
                  <c:v>18.045999999999999</c:v>
                </c:pt>
                <c:pt idx="9024">
                  <c:v>18.047999999999998</c:v>
                </c:pt>
                <c:pt idx="9025">
                  <c:v>18.05</c:v>
                </c:pt>
                <c:pt idx="9026">
                  <c:v>18.052</c:v>
                </c:pt>
                <c:pt idx="9027">
                  <c:v>18.053999999999998</c:v>
                </c:pt>
                <c:pt idx="9028">
                  <c:v>18.056000000000001</c:v>
                </c:pt>
                <c:pt idx="9029">
                  <c:v>18.058</c:v>
                </c:pt>
                <c:pt idx="9030">
                  <c:v>18.059999999999999</c:v>
                </c:pt>
                <c:pt idx="9031">
                  <c:v>18.062000000000001</c:v>
                </c:pt>
                <c:pt idx="9032">
                  <c:v>18.064</c:v>
                </c:pt>
                <c:pt idx="9033">
                  <c:v>18.065999999999999</c:v>
                </c:pt>
                <c:pt idx="9034">
                  <c:v>18.068000000000001</c:v>
                </c:pt>
                <c:pt idx="9035">
                  <c:v>18.07</c:v>
                </c:pt>
                <c:pt idx="9036">
                  <c:v>18.071999999999999</c:v>
                </c:pt>
                <c:pt idx="9037">
                  <c:v>18.074000000000002</c:v>
                </c:pt>
                <c:pt idx="9038">
                  <c:v>18.076000000000001</c:v>
                </c:pt>
                <c:pt idx="9039">
                  <c:v>18.077999999999999</c:v>
                </c:pt>
                <c:pt idx="9040">
                  <c:v>18.079999999999998</c:v>
                </c:pt>
                <c:pt idx="9041">
                  <c:v>18.082000000000001</c:v>
                </c:pt>
                <c:pt idx="9042">
                  <c:v>18.084</c:v>
                </c:pt>
                <c:pt idx="9043">
                  <c:v>18.085999999999999</c:v>
                </c:pt>
                <c:pt idx="9044">
                  <c:v>18.088000000000001</c:v>
                </c:pt>
                <c:pt idx="9045">
                  <c:v>18.09</c:v>
                </c:pt>
                <c:pt idx="9046">
                  <c:v>18.091999999999999</c:v>
                </c:pt>
                <c:pt idx="9047">
                  <c:v>18.094000000000001</c:v>
                </c:pt>
                <c:pt idx="9048">
                  <c:v>18.096</c:v>
                </c:pt>
                <c:pt idx="9049">
                  <c:v>18.097999999999999</c:v>
                </c:pt>
                <c:pt idx="9050">
                  <c:v>18.100000000000001</c:v>
                </c:pt>
                <c:pt idx="9051">
                  <c:v>18.102</c:v>
                </c:pt>
                <c:pt idx="9052">
                  <c:v>18.103999999999999</c:v>
                </c:pt>
                <c:pt idx="9053">
                  <c:v>18.106000000000002</c:v>
                </c:pt>
                <c:pt idx="9054">
                  <c:v>18.108000000000001</c:v>
                </c:pt>
                <c:pt idx="9055">
                  <c:v>18.11</c:v>
                </c:pt>
                <c:pt idx="9056">
                  <c:v>18.111999999999998</c:v>
                </c:pt>
                <c:pt idx="9057">
                  <c:v>18.114000000000001</c:v>
                </c:pt>
                <c:pt idx="9058">
                  <c:v>18.116</c:v>
                </c:pt>
                <c:pt idx="9059">
                  <c:v>18.117999999999999</c:v>
                </c:pt>
                <c:pt idx="9060">
                  <c:v>18.12</c:v>
                </c:pt>
                <c:pt idx="9061">
                  <c:v>18.122</c:v>
                </c:pt>
                <c:pt idx="9062">
                  <c:v>18.123999999999999</c:v>
                </c:pt>
                <c:pt idx="9063">
                  <c:v>18.126000000000001</c:v>
                </c:pt>
                <c:pt idx="9064">
                  <c:v>18.128</c:v>
                </c:pt>
                <c:pt idx="9065">
                  <c:v>18.13</c:v>
                </c:pt>
                <c:pt idx="9066">
                  <c:v>18.132000000000001</c:v>
                </c:pt>
                <c:pt idx="9067">
                  <c:v>18.134</c:v>
                </c:pt>
                <c:pt idx="9068">
                  <c:v>18.135999999999999</c:v>
                </c:pt>
                <c:pt idx="9069">
                  <c:v>18.138000000000002</c:v>
                </c:pt>
                <c:pt idx="9070">
                  <c:v>18.14</c:v>
                </c:pt>
                <c:pt idx="9071">
                  <c:v>18.141999999999999</c:v>
                </c:pt>
                <c:pt idx="9072">
                  <c:v>18.143999999999998</c:v>
                </c:pt>
                <c:pt idx="9073">
                  <c:v>18.146000000000001</c:v>
                </c:pt>
                <c:pt idx="9074">
                  <c:v>18.148</c:v>
                </c:pt>
                <c:pt idx="9075">
                  <c:v>18.149999999999999</c:v>
                </c:pt>
                <c:pt idx="9076">
                  <c:v>18.152000000000001</c:v>
                </c:pt>
                <c:pt idx="9077">
                  <c:v>18.154</c:v>
                </c:pt>
                <c:pt idx="9078">
                  <c:v>18.155999999999999</c:v>
                </c:pt>
                <c:pt idx="9079">
                  <c:v>18.158000000000001</c:v>
                </c:pt>
                <c:pt idx="9080">
                  <c:v>18.16</c:v>
                </c:pt>
                <c:pt idx="9081">
                  <c:v>18.161999999999999</c:v>
                </c:pt>
                <c:pt idx="9082">
                  <c:v>18.164000000000001</c:v>
                </c:pt>
                <c:pt idx="9083">
                  <c:v>18.166</c:v>
                </c:pt>
                <c:pt idx="9084">
                  <c:v>18.167999999999999</c:v>
                </c:pt>
                <c:pt idx="9085">
                  <c:v>18.170000000000002</c:v>
                </c:pt>
                <c:pt idx="9086">
                  <c:v>18.172000000000001</c:v>
                </c:pt>
                <c:pt idx="9087">
                  <c:v>18.173999999999999</c:v>
                </c:pt>
                <c:pt idx="9088">
                  <c:v>18.175999999999998</c:v>
                </c:pt>
                <c:pt idx="9089">
                  <c:v>18.178000000000001</c:v>
                </c:pt>
                <c:pt idx="9090">
                  <c:v>18.18</c:v>
                </c:pt>
                <c:pt idx="9091">
                  <c:v>18.181999999999999</c:v>
                </c:pt>
                <c:pt idx="9092">
                  <c:v>18.184000000000001</c:v>
                </c:pt>
                <c:pt idx="9093">
                  <c:v>18.186</c:v>
                </c:pt>
                <c:pt idx="9094">
                  <c:v>18.187999999999999</c:v>
                </c:pt>
                <c:pt idx="9095">
                  <c:v>18.190000000000001</c:v>
                </c:pt>
                <c:pt idx="9096">
                  <c:v>18.192</c:v>
                </c:pt>
                <c:pt idx="9097">
                  <c:v>18.193999999999999</c:v>
                </c:pt>
                <c:pt idx="9098">
                  <c:v>18.196000000000002</c:v>
                </c:pt>
                <c:pt idx="9099">
                  <c:v>18.198</c:v>
                </c:pt>
                <c:pt idx="9100">
                  <c:v>18.2</c:v>
                </c:pt>
                <c:pt idx="9101">
                  <c:v>18.202000000000002</c:v>
                </c:pt>
                <c:pt idx="9102">
                  <c:v>18.204000000000001</c:v>
                </c:pt>
                <c:pt idx="9103">
                  <c:v>18.206</c:v>
                </c:pt>
                <c:pt idx="9104">
                  <c:v>18.207999999999998</c:v>
                </c:pt>
                <c:pt idx="9105">
                  <c:v>18.21</c:v>
                </c:pt>
                <c:pt idx="9106">
                  <c:v>18.212</c:v>
                </c:pt>
                <c:pt idx="9107">
                  <c:v>18.213999999999999</c:v>
                </c:pt>
                <c:pt idx="9108">
                  <c:v>18.216000000000001</c:v>
                </c:pt>
                <c:pt idx="9109">
                  <c:v>18.218</c:v>
                </c:pt>
                <c:pt idx="9110">
                  <c:v>18.22</c:v>
                </c:pt>
                <c:pt idx="9111">
                  <c:v>18.222000000000001</c:v>
                </c:pt>
                <c:pt idx="9112">
                  <c:v>18.224</c:v>
                </c:pt>
                <c:pt idx="9113">
                  <c:v>18.225999999999999</c:v>
                </c:pt>
                <c:pt idx="9114">
                  <c:v>18.228000000000002</c:v>
                </c:pt>
                <c:pt idx="9115">
                  <c:v>18.23</c:v>
                </c:pt>
                <c:pt idx="9116">
                  <c:v>18.231999999999999</c:v>
                </c:pt>
                <c:pt idx="9117">
                  <c:v>18.234000000000002</c:v>
                </c:pt>
                <c:pt idx="9118">
                  <c:v>18.236000000000001</c:v>
                </c:pt>
                <c:pt idx="9119">
                  <c:v>18.238</c:v>
                </c:pt>
                <c:pt idx="9120">
                  <c:v>18.239999999999998</c:v>
                </c:pt>
                <c:pt idx="9121">
                  <c:v>18.242000000000001</c:v>
                </c:pt>
                <c:pt idx="9122">
                  <c:v>18.244</c:v>
                </c:pt>
                <c:pt idx="9123">
                  <c:v>18.245999999999999</c:v>
                </c:pt>
                <c:pt idx="9124">
                  <c:v>18.248000000000001</c:v>
                </c:pt>
                <c:pt idx="9125">
                  <c:v>18.25</c:v>
                </c:pt>
                <c:pt idx="9126">
                  <c:v>18.251999999999999</c:v>
                </c:pt>
                <c:pt idx="9127">
                  <c:v>18.254000000000001</c:v>
                </c:pt>
                <c:pt idx="9128">
                  <c:v>18.256</c:v>
                </c:pt>
                <c:pt idx="9129">
                  <c:v>18.257999999999999</c:v>
                </c:pt>
                <c:pt idx="9130">
                  <c:v>18.260000000000002</c:v>
                </c:pt>
                <c:pt idx="9131">
                  <c:v>18.262</c:v>
                </c:pt>
                <c:pt idx="9132">
                  <c:v>18.263999999999999</c:v>
                </c:pt>
                <c:pt idx="9133">
                  <c:v>18.265999999999998</c:v>
                </c:pt>
                <c:pt idx="9134">
                  <c:v>18.268000000000001</c:v>
                </c:pt>
                <c:pt idx="9135">
                  <c:v>18.27</c:v>
                </c:pt>
                <c:pt idx="9136">
                  <c:v>18.271999999999998</c:v>
                </c:pt>
                <c:pt idx="9137">
                  <c:v>18.274000000000001</c:v>
                </c:pt>
                <c:pt idx="9138">
                  <c:v>18.276</c:v>
                </c:pt>
                <c:pt idx="9139">
                  <c:v>18.277999999999999</c:v>
                </c:pt>
                <c:pt idx="9140">
                  <c:v>18.28</c:v>
                </c:pt>
                <c:pt idx="9141">
                  <c:v>18.282</c:v>
                </c:pt>
                <c:pt idx="9142">
                  <c:v>18.283999999999999</c:v>
                </c:pt>
                <c:pt idx="9143">
                  <c:v>18.286000000000001</c:v>
                </c:pt>
                <c:pt idx="9144">
                  <c:v>18.288</c:v>
                </c:pt>
                <c:pt idx="9145">
                  <c:v>18.29</c:v>
                </c:pt>
                <c:pt idx="9146">
                  <c:v>18.292000000000002</c:v>
                </c:pt>
                <c:pt idx="9147">
                  <c:v>18.294</c:v>
                </c:pt>
                <c:pt idx="9148">
                  <c:v>18.295999999999999</c:v>
                </c:pt>
                <c:pt idx="9149">
                  <c:v>18.297999999999998</c:v>
                </c:pt>
                <c:pt idx="9150">
                  <c:v>18.3</c:v>
                </c:pt>
                <c:pt idx="9151">
                  <c:v>18.302</c:v>
                </c:pt>
                <c:pt idx="9152">
                  <c:v>18.303999999999998</c:v>
                </c:pt>
                <c:pt idx="9153">
                  <c:v>18.306000000000001</c:v>
                </c:pt>
                <c:pt idx="9154">
                  <c:v>18.308</c:v>
                </c:pt>
                <c:pt idx="9155">
                  <c:v>18.309999999999999</c:v>
                </c:pt>
                <c:pt idx="9156">
                  <c:v>18.312000000000001</c:v>
                </c:pt>
                <c:pt idx="9157">
                  <c:v>18.314</c:v>
                </c:pt>
                <c:pt idx="9158">
                  <c:v>18.315999999999999</c:v>
                </c:pt>
                <c:pt idx="9159">
                  <c:v>18.318000000000001</c:v>
                </c:pt>
                <c:pt idx="9160">
                  <c:v>18.32</c:v>
                </c:pt>
                <c:pt idx="9161">
                  <c:v>18.321999999999999</c:v>
                </c:pt>
                <c:pt idx="9162">
                  <c:v>18.324000000000002</c:v>
                </c:pt>
                <c:pt idx="9163">
                  <c:v>18.326000000000001</c:v>
                </c:pt>
                <c:pt idx="9164">
                  <c:v>18.327999999999999</c:v>
                </c:pt>
                <c:pt idx="9165">
                  <c:v>18.329999999999998</c:v>
                </c:pt>
                <c:pt idx="9166">
                  <c:v>18.332000000000001</c:v>
                </c:pt>
                <c:pt idx="9167">
                  <c:v>18.334</c:v>
                </c:pt>
                <c:pt idx="9168">
                  <c:v>18.335999999999999</c:v>
                </c:pt>
                <c:pt idx="9169">
                  <c:v>18.338000000000001</c:v>
                </c:pt>
                <c:pt idx="9170">
                  <c:v>18.34</c:v>
                </c:pt>
                <c:pt idx="9171">
                  <c:v>18.341999999999999</c:v>
                </c:pt>
                <c:pt idx="9172">
                  <c:v>18.344000000000001</c:v>
                </c:pt>
                <c:pt idx="9173">
                  <c:v>18.346</c:v>
                </c:pt>
                <c:pt idx="9174">
                  <c:v>18.347999999999999</c:v>
                </c:pt>
                <c:pt idx="9175">
                  <c:v>18.350000000000001</c:v>
                </c:pt>
                <c:pt idx="9176">
                  <c:v>18.352</c:v>
                </c:pt>
                <c:pt idx="9177">
                  <c:v>18.353999999999999</c:v>
                </c:pt>
                <c:pt idx="9178">
                  <c:v>18.356000000000002</c:v>
                </c:pt>
                <c:pt idx="9179">
                  <c:v>18.358000000000001</c:v>
                </c:pt>
                <c:pt idx="9180">
                  <c:v>18.36</c:v>
                </c:pt>
                <c:pt idx="9181">
                  <c:v>18.361999999999998</c:v>
                </c:pt>
                <c:pt idx="9182">
                  <c:v>18.364000000000001</c:v>
                </c:pt>
                <c:pt idx="9183">
                  <c:v>18.366</c:v>
                </c:pt>
                <c:pt idx="9184">
                  <c:v>18.367999999999999</c:v>
                </c:pt>
                <c:pt idx="9185">
                  <c:v>18.37</c:v>
                </c:pt>
                <c:pt idx="9186">
                  <c:v>18.372</c:v>
                </c:pt>
                <c:pt idx="9187">
                  <c:v>18.373999999999999</c:v>
                </c:pt>
                <c:pt idx="9188">
                  <c:v>18.376000000000001</c:v>
                </c:pt>
                <c:pt idx="9189">
                  <c:v>18.378</c:v>
                </c:pt>
                <c:pt idx="9190">
                  <c:v>18.38</c:v>
                </c:pt>
                <c:pt idx="9191">
                  <c:v>18.382000000000001</c:v>
                </c:pt>
                <c:pt idx="9192">
                  <c:v>18.384</c:v>
                </c:pt>
                <c:pt idx="9193">
                  <c:v>18.385999999999999</c:v>
                </c:pt>
                <c:pt idx="9194">
                  <c:v>18.388000000000002</c:v>
                </c:pt>
                <c:pt idx="9195">
                  <c:v>18.39</c:v>
                </c:pt>
                <c:pt idx="9196">
                  <c:v>18.391999999999999</c:v>
                </c:pt>
                <c:pt idx="9197">
                  <c:v>18.393999999999998</c:v>
                </c:pt>
                <c:pt idx="9198">
                  <c:v>18.396000000000001</c:v>
                </c:pt>
                <c:pt idx="9199">
                  <c:v>18.398</c:v>
                </c:pt>
                <c:pt idx="9200">
                  <c:v>18.399999999999999</c:v>
                </c:pt>
                <c:pt idx="9201">
                  <c:v>18.402000000000001</c:v>
                </c:pt>
                <c:pt idx="9202">
                  <c:v>18.404</c:v>
                </c:pt>
                <c:pt idx="9203">
                  <c:v>18.405999999999999</c:v>
                </c:pt>
                <c:pt idx="9204">
                  <c:v>18.408000000000001</c:v>
                </c:pt>
                <c:pt idx="9205">
                  <c:v>18.41</c:v>
                </c:pt>
                <c:pt idx="9206">
                  <c:v>18.411999999999999</c:v>
                </c:pt>
                <c:pt idx="9207">
                  <c:v>18.414000000000001</c:v>
                </c:pt>
                <c:pt idx="9208">
                  <c:v>18.416</c:v>
                </c:pt>
                <c:pt idx="9209">
                  <c:v>18.417999999999999</c:v>
                </c:pt>
                <c:pt idx="9210">
                  <c:v>18.420000000000002</c:v>
                </c:pt>
                <c:pt idx="9211">
                  <c:v>18.422000000000001</c:v>
                </c:pt>
                <c:pt idx="9212">
                  <c:v>18.423999999999999</c:v>
                </c:pt>
                <c:pt idx="9213">
                  <c:v>18.425999999999998</c:v>
                </c:pt>
                <c:pt idx="9214">
                  <c:v>18.428000000000001</c:v>
                </c:pt>
                <c:pt idx="9215">
                  <c:v>18.43</c:v>
                </c:pt>
                <c:pt idx="9216">
                  <c:v>18.431999999999999</c:v>
                </c:pt>
                <c:pt idx="9217">
                  <c:v>18.434000000000001</c:v>
                </c:pt>
                <c:pt idx="9218">
                  <c:v>18.436</c:v>
                </c:pt>
                <c:pt idx="9219">
                  <c:v>18.437999999999999</c:v>
                </c:pt>
                <c:pt idx="9220">
                  <c:v>18.440000000000001</c:v>
                </c:pt>
                <c:pt idx="9221">
                  <c:v>18.442</c:v>
                </c:pt>
                <c:pt idx="9222">
                  <c:v>18.443999999999999</c:v>
                </c:pt>
                <c:pt idx="9223">
                  <c:v>18.446000000000002</c:v>
                </c:pt>
                <c:pt idx="9224">
                  <c:v>18.448</c:v>
                </c:pt>
                <c:pt idx="9225">
                  <c:v>18.45</c:v>
                </c:pt>
                <c:pt idx="9226">
                  <c:v>18.452000000000002</c:v>
                </c:pt>
                <c:pt idx="9227">
                  <c:v>18.454000000000001</c:v>
                </c:pt>
                <c:pt idx="9228">
                  <c:v>18.456</c:v>
                </c:pt>
                <c:pt idx="9229">
                  <c:v>18.457999999999998</c:v>
                </c:pt>
                <c:pt idx="9230">
                  <c:v>18.46</c:v>
                </c:pt>
                <c:pt idx="9231">
                  <c:v>18.462</c:v>
                </c:pt>
                <c:pt idx="9232">
                  <c:v>18.463999999999999</c:v>
                </c:pt>
                <c:pt idx="9233">
                  <c:v>18.466000000000001</c:v>
                </c:pt>
                <c:pt idx="9234">
                  <c:v>18.468</c:v>
                </c:pt>
                <c:pt idx="9235">
                  <c:v>18.47</c:v>
                </c:pt>
                <c:pt idx="9236">
                  <c:v>18.472000000000001</c:v>
                </c:pt>
                <c:pt idx="9237">
                  <c:v>18.474</c:v>
                </c:pt>
                <c:pt idx="9238">
                  <c:v>18.475999999999999</c:v>
                </c:pt>
                <c:pt idx="9239">
                  <c:v>18.478000000000002</c:v>
                </c:pt>
                <c:pt idx="9240">
                  <c:v>18.48</c:v>
                </c:pt>
                <c:pt idx="9241">
                  <c:v>18.481999999999999</c:v>
                </c:pt>
                <c:pt idx="9242">
                  <c:v>18.484000000000002</c:v>
                </c:pt>
                <c:pt idx="9243">
                  <c:v>18.486000000000001</c:v>
                </c:pt>
                <c:pt idx="9244">
                  <c:v>18.488</c:v>
                </c:pt>
                <c:pt idx="9245">
                  <c:v>18.489999999999998</c:v>
                </c:pt>
                <c:pt idx="9246">
                  <c:v>18.492000000000001</c:v>
                </c:pt>
                <c:pt idx="9247">
                  <c:v>18.494</c:v>
                </c:pt>
                <c:pt idx="9248">
                  <c:v>18.495999999999999</c:v>
                </c:pt>
                <c:pt idx="9249">
                  <c:v>18.498000000000001</c:v>
                </c:pt>
                <c:pt idx="9250">
                  <c:v>18.5</c:v>
                </c:pt>
                <c:pt idx="9251">
                  <c:v>18.501999999999999</c:v>
                </c:pt>
                <c:pt idx="9252">
                  <c:v>18.504000000000001</c:v>
                </c:pt>
                <c:pt idx="9253">
                  <c:v>18.506</c:v>
                </c:pt>
                <c:pt idx="9254">
                  <c:v>18.507999999999999</c:v>
                </c:pt>
                <c:pt idx="9255">
                  <c:v>18.510000000000002</c:v>
                </c:pt>
                <c:pt idx="9256">
                  <c:v>18.512</c:v>
                </c:pt>
                <c:pt idx="9257">
                  <c:v>18.513999999999999</c:v>
                </c:pt>
                <c:pt idx="9258">
                  <c:v>18.515999999999998</c:v>
                </c:pt>
                <c:pt idx="9259">
                  <c:v>18.518000000000001</c:v>
                </c:pt>
                <c:pt idx="9260">
                  <c:v>18.52</c:v>
                </c:pt>
                <c:pt idx="9261">
                  <c:v>18.521999999999998</c:v>
                </c:pt>
                <c:pt idx="9262">
                  <c:v>18.524000000000001</c:v>
                </c:pt>
                <c:pt idx="9263">
                  <c:v>18.526</c:v>
                </c:pt>
                <c:pt idx="9264">
                  <c:v>18.527999999999999</c:v>
                </c:pt>
                <c:pt idx="9265">
                  <c:v>18.53</c:v>
                </c:pt>
                <c:pt idx="9266">
                  <c:v>18.532</c:v>
                </c:pt>
                <c:pt idx="9267">
                  <c:v>18.533999999999999</c:v>
                </c:pt>
                <c:pt idx="9268">
                  <c:v>18.536000000000001</c:v>
                </c:pt>
                <c:pt idx="9269">
                  <c:v>18.538</c:v>
                </c:pt>
                <c:pt idx="9270">
                  <c:v>18.54</c:v>
                </c:pt>
                <c:pt idx="9271">
                  <c:v>18.542000000000002</c:v>
                </c:pt>
                <c:pt idx="9272">
                  <c:v>18.544</c:v>
                </c:pt>
                <c:pt idx="9273">
                  <c:v>18.545999999999999</c:v>
                </c:pt>
                <c:pt idx="9274">
                  <c:v>18.547999999999998</c:v>
                </c:pt>
                <c:pt idx="9275">
                  <c:v>18.55</c:v>
                </c:pt>
                <c:pt idx="9276">
                  <c:v>18.552</c:v>
                </c:pt>
                <c:pt idx="9277">
                  <c:v>18.553999999999998</c:v>
                </c:pt>
                <c:pt idx="9278">
                  <c:v>18.556000000000001</c:v>
                </c:pt>
                <c:pt idx="9279">
                  <c:v>18.558</c:v>
                </c:pt>
                <c:pt idx="9280">
                  <c:v>18.559999999999999</c:v>
                </c:pt>
                <c:pt idx="9281">
                  <c:v>18.562000000000001</c:v>
                </c:pt>
                <c:pt idx="9282">
                  <c:v>18.564</c:v>
                </c:pt>
                <c:pt idx="9283">
                  <c:v>18.565999999999999</c:v>
                </c:pt>
                <c:pt idx="9284">
                  <c:v>18.568000000000001</c:v>
                </c:pt>
                <c:pt idx="9285">
                  <c:v>18.57</c:v>
                </c:pt>
                <c:pt idx="9286">
                  <c:v>18.571999999999999</c:v>
                </c:pt>
                <c:pt idx="9287">
                  <c:v>18.574000000000002</c:v>
                </c:pt>
                <c:pt idx="9288">
                  <c:v>18.576000000000001</c:v>
                </c:pt>
                <c:pt idx="9289">
                  <c:v>18.577999999999999</c:v>
                </c:pt>
                <c:pt idx="9290">
                  <c:v>18.579999999999998</c:v>
                </c:pt>
                <c:pt idx="9291">
                  <c:v>18.582000000000001</c:v>
                </c:pt>
                <c:pt idx="9292">
                  <c:v>18.584</c:v>
                </c:pt>
                <c:pt idx="9293">
                  <c:v>18.585999999999999</c:v>
                </c:pt>
                <c:pt idx="9294">
                  <c:v>18.588000000000001</c:v>
                </c:pt>
                <c:pt idx="9295">
                  <c:v>18.59</c:v>
                </c:pt>
                <c:pt idx="9296">
                  <c:v>18.591999999999999</c:v>
                </c:pt>
                <c:pt idx="9297">
                  <c:v>18.594000000000001</c:v>
                </c:pt>
                <c:pt idx="9298">
                  <c:v>18.596</c:v>
                </c:pt>
                <c:pt idx="9299">
                  <c:v>18.597999999999999</c:v>
                </c:pt>
                <c:pt idx="9300">
                  <c:v>18.600000000000001</c:v>
                </c:pt>
                <c:pt idx="9301">
                  <c:v>18.602</c:v>
                </c:pt>
                <c:pt idx="9302">
                  <c:v>18.603999999999999</c:v>
                </c:pt>
                <c:pt idx="9303">
                  <c:v>18.606000000000002</c:v>
                </c:pt>
                <c:pt idx="9304">
                  <c:v>18.608000000000001</c:v>
                </c:pt>
                <c:pt idx="9305">
                  <c:v>18.61</c:v>
                </c:pt>
                <c:pt idx="9306">
                  <c:v>18.611999999999998</c:v>
                </c:pt>
                <c:pt idx="9307">
                  <c:v>18.614000000000001</c:v>
                </c:pt>
                <c:pt idx="9308">
                  <c:v>18.616</c:v>
                </c:pt>
                <c:pt idx="9309">
                  <c:v>18.617999999999999</c:v>
                </c:pt>
                <c:pt idx="9310">
                  <c:v>18.62</c:v>
                </c:pt>
                <c:pt idx="9311">
                  <c:v>18.622</c:v>
                </c:pt>
                <c:pt idx="9312">
                  <c:v>18.623999999999999</c:v>
                </c:pt>
                <c:pt idx="9313">
                  <c:v>18.626000000000001</c:v>
                </c:pt>
                <c:pt idx="9314">
                  <c:v>18.628</c:v>
                </c:pt>
                <c:pt idx="9315">
                  <c:v>18.63</c:v>
                </c:pt>
                <c:pt idx="9316">
                  <c:v>18.632000000000001</c:v>
                </c:pt>
                <c:pt idx="9317">
                  <c:v>18.634</c:v>
                </c:pt>
                <c:pt idx="9318">
                  <c:v>18.635999999999999</c:v>
                </c:pt>
                <c:pt idx="9319">
                  <c:v>18.638000000000002</c:v>
                </c:pt>
                <c:pt idx="9320">
                  <c:v>18.64</c:v>
                </c:pt>
                <c:pt idx="9321">
                  <c:v>18.641999999999999</c:v>
                </c:pt>
                <c:pt idx="9322">
                  <c:v>18.643999999999998</c:v>
                </c:pt>
                <c:pt idx="9323">
                  <c:v>18.646000000000001</c:v>
                </c:pt>
                <c:pt idx="9324">
                  <c:v>18.648</c:v>
                </c:pt>
                <c:pt idx="9325">
                  <c:v>18.649999999999999</c:v>
                </c:pt>
                <c:pt idx="9326">
                  <c:v>18.652000000000001</c:v>
                </c:pt>
                <c:pt idx="9327">
                  <c:v>18.654</c:v>
                </c:pt>
                <c:pt idx="9328">
                  <c:v>18.655999999999999</c:v>
                </c:pt>
                <c:pt idx="9329">
                  <c:v>18.658000000000001</c:v>
                </c:pt>
                <c:pt idx="9330">
                  <c:v>18.66</c:v>
                </c:pt>
                <c:pt idx="9331">
                  <c:v>18.661999999999999</c:v>
                </c:pt>
                <c:pt idx="9332">
                  <c:v>18.664000000000001</c:v>
                </c:pt>
                <c:pt idx="9333">
                  <c:v>18.666</c:v>
                </c:pt>
                <c:pt idx="9334">
                  <c:v>18.667999999999999</c:v>
                </c:pt>
                <c:pt idx="9335">
                  <c:v>18.670000000000002</c:v>
                </c:pt>
                <c:pt idx="9336">
                  <c:v>18.672000000000001</c:v>
                </c:pt>
                <c:pt idx="9337">
                  <c:v>18.673999999999999</c:v>
                </c:pt>
                <c:pt idx="9338">
                  <c:v>18.675999999999998</c:v>
                </c:pt>
                <c:pt idx="9339">
                  <c:v>18.678000000000001</c:v>
                </c:pt>
                <c:pt idx="9340">
                  <c:v>18.68</c:v>
                </c:pt>
                <c:pt idx="9341">
                  <c:v>18.681999999999999</c:v>
                </c:pt>
                <c:pt idx="9342">
                  <c:v>18.684000000000001</c:v>
                </c:pt>
                <c:pt idx="9343">
                  <c:v>18.686</c:v>
                </c:pt>
                <c:pt idx="9344">
                  <c:v>18.687999999999999</c:v>
                </c:pt>
                <c:pt idx="9345">
                  <c:v>18.690000000000001</c:v>
                </c:pt>
                <c:pt idx="9346">
                  <c:v>18.692</c:v>
                </c:pt>
                <c:pt idx="9347">
                  <c:v>18.693999999999999</c:v>
                </c:pt>
                <c:pt idx="9348">
                  <c:v>18.696000000000002</c:v>
                </c:pt>
                <c:pt idx="9349">
                  <c:v>18.698</c:v>
                </c:pt>
                <c:pt idx="9350">
                  <c:v>18.7</c:v>
                </c:pt>
                <c:pt idx="9351">
                  <c:v>18.702000000000002</c:v>
                </c:pt>
                <c:pt idx="9352">
                  <c:v>18.704000000000001</c:v>
                </c:pt>
                <c:pt idx="9353">
                  <c:v>18.706</c:v>
                </c:pt>
                <c:pt idx="9354">
                  <c:v>18.707999999999998</c:v>
                </c:pt>
                <c:pt idx="9355">
                  <c:v>18.71</c:v>
                </c:pt>
                <c:pt idx="9356">
                  <c:v>18.712</c:v>
                </c:pt>
                <c:pt idx="9357">
                  <c:v>18.713999999999999</c:v>
                </c:pt>
                <c:pt idx="9358">
                  <c:v>18.716000000000001</c:v>
                </c:pt>
                <c:pt idx="9359">
                  <c:v>18.718</c:v>
                </c:pt>
                <c:pt idx="9360">
                  <c:v>18.72</c:v>
                </c:pt>
                <c:pt idx="9361">
                  <c:v>18.722000000000001</c:v>
                </c:pt>
                <c:pt idx="9362">
                  <c:v>18.724</c:v>
                </c:pt>
                <c:pt idx="9363">
                  <c:v>18.725999999999999</c:v>
                </c:pt>
                <c:pt idx="9364">
                  <c:v>18.728000000000002</c:v>
                </c:pt>
                <c:pt idx="9365">
                  <c:v>18.73</c:v>
                </c:pt>
                <c:pt idx="9366">
                  <c:v>18.731999999999999</c:v>
                </c:pt>
                <c:pt idx="9367">
                  <c:v>18.734000000000002</c:v>
                </c:pt>
                <c:pt idx="9368">
                  <c:v>18.736000000000001</c:v>
                </c:pt>
                <c:pt idx="9369">
                  <c:v>18.738</c:v>
                </c:pt>
                <c:pt idx="9370">
                  <c:v>18.739999999999998</c:v>
                </c:pt>
                <c:pt idx="9371">
                  <c:v>18.742000000000001</c:v>
                </c:pt>
                <c:pt idx="9372">
                  <c:v>18.744</c:v>
                </c:pt>
                <c:pt idx="9373">
                  <c:v>18.745999999999999</c:v>
                </c:pt>
                <c:pt idx="9374">
                  <c:v>18.748000000000001</c:v>
                </c:pt>
                <c:pt idx="9375">
                  <c:v>18.75</c:v>
                </c:pt>
                <c:pt idx="9376">
                  <c:v>18.751999999999999</c:v>
                </c:pt>
                <c:pt idx="9377">
                  <c:v>18.754000000000001</c:v>
                </c:pt>
                <c:pt idx="9378">
                  <c:v>18.756</c:v>
                </c:pt>
                <c:pt idx="9379">
                  <c:v>18.757999999999999</c:v>
                </c:pt>
                <c:pt idx="9380">
                  <c:v>18.760000000000002</c:v>
                </c:pt>
                <c:pt idx="9381">
                  <c:v>18.762</c:v>
                </c:pt>
                <c:pt idx="9382">
                  <c:v>18.763999999999999</c:v>
                </c:pt>
                <c:pt idx="9383">
                  <c:v>18.765999999999998</c:v>
                </c:pt>
                <c:pt idx="9384">
                  <c:v>18.768000000000001</c:v>
                </c:pt>
                <c:pt idx="9385">
                  <c:v>18.77</c:v>
                </c:pt>
                <c:pt idx="9386">
                  <c:v>18.771999999999998</c:v>
                </c:pt>
                <c:pt idx="9387">
                  <c:v>18.774000000000001</c:v>
                </c:pt>
                <c:pt idx="9388">
                  <c:v>18.776</c:v>
                </c:pt>
                <c:pt idx="9389">
                  <c:v>18.777999999999999</c:v>
                </c:pt>
                <c:pt idx="9390">
                  <c:v>18.78</c:v>
                </c:pt>
                <c:pt idx="9391">
                  <c:v>18.782</c:v>
                </c:pt>
                <c:pt idx="9392">
                  <c:v>18.783999999999999</c:v>
                </c:pt>
                <c:pt idx="9393">
                  <c:v>18.786000000000001</c:v>
                </c:pt>
                <c:pt idx="9394">
                  <c:v>18.788</c:v>
                </c:pt>
                <c:pt idx="9395">
                  <c:v>18.79</c:v>
                </c:pt>
                <c:pt idx="9396">
                  <c:v>18.792000000000002</c:v>
                </c:pt>
                <c:pt idx="9397">
                  <c:v>18.794</c:v>
                </c:pt>
                <c:pt idx="9398">
                  <c:v>18.795999999999999</c:v>
                </c:pt>
                <c:pt idx="9399">
                  <c:v>18.797999999999998</c:v>
                </c:pt>
                <c:pt idx="9400">
                  <c:v>18.8</c:v>
                </c:pt>
                <c:pt idx="9401">
                  <c:v>18.802</c:v>
                </c:pt>
                <c:pt idx="9402">
                  <c:v>18.803999999999998</c:v>
                </c:pt>
                <c:pt idx="9403">
                  <c:v>18.806000000000001</c:v>
                </c:pt>
                <c:pt idx="9404">
                  <c:v>18.808</c:v>
                </c:pt>
                <c:pt idx="9405">
                  <c:v>18.809999999999999</c:v>
                </c:pt>
                <c:pt idx="9406">
                  <c:v>18.812000000000001</c:v>
                </c:pt>
                <c:pt idx="9407">
                  <c:v>18.814</c:v>
                </c:pt>
                <c:pt idx="9408">
                  <c:v>18.815999999999999</c:v>
                </c:pt>
                <c:pt idx="9409">
                  <c:v>18.818000000000001</c:v>
                </c:pt>
                <c:pt idx="9410">
                  <c:v>18.82</c:v>
                </c:pt>
                <c:pt idx="9411">
                  <c:v>18.821999999999999</c:v>
                </c:pt>
                <c:pt idx="9412">
                  <c:v>18.824000000000002</c:v>
                </c:pt>
                <c:pt idx="9413">
                  <c:v>18.826000000000001</c:v>
                </c:pt>
                <c:pt idx="9414">
                  <c:v>18.827999999999999</c:v>
                </c:pt>
                <c:pt idx="9415">
                  <c:v>18.829999999999998</c:v>
                </c:pt>
                <c:pt idx="9416">
                  <c:v>18.832000000000001</c:v>
                </c:pt>
                <c:pt idx="9417">
                  <c:v>18.834</c:v>
                </c:pt>
                <c:pt idx="9418">
                  <c:v>18.835999999999999</c:v>
                </c:pt>
                <c:pt idx="9419">
                  <c:v>18.838000000000001</c:v>
                </c:pt>
                <c:pt idx="9420">
                  <c:v>18.84</c:v>
                </c:pt>
                <c:pt idx="9421">
                  <c:v>18.841999999999999</c:v>
                </c:pt>
                <c:pt idx="9422">
                  <c:v>18.844000000000001</c:v>
                </c:pt>
                <c:pt idx="9423">
                  <c:v>18.846</c:v>
                </c:pt>
                <c:pt idx="9424">
                  <c:v>18.847999999999999</c:v>
                </c:pt>
                <c:pt idx="9425">
                  <c:v>18.850000000000001</c:v>
                </c:pt>
                <c:pt idx="9426">
                  <c:v>18.852</c:v>
                </c:pt>
                <c:pt idx="9427">
                  <c:v>18.853999999999999</c:v>
                </c:pt>
                <c:pt idx="9428">
                  <c:v>18.856000000000002</c:v>
                </c:pt>
                <c:pt idx="9429">
                  <c:v>18.858000000000001</c:v>
                </c:pt>
                <c:pt idx="9430">
                  <c:v>18.86</c:v>
                </c:pt>
                <c:pt idx="9431">
                  <c:v>18.861999999999998</c:v>
                </c:pt>
                <c:pt idx="9432">
                  <c:v>18.864000000000001</c:v>
                </c:pt>
                <c:pt idx="9433">
                  <c:v>18.866</c:v>
                </c:pt>
                <c:pt idx="9434">
                  <c:v>18.867999999999999</c:v>
                </c:pt>
                <c:pt idx="9435">
                  <c:v>18.87</c:v>
                </c:pt>
                <c:pt idx="9436">
                  <c:v>18.872</c:v>
                </c:pt>
                <c:pt idx="9437">
                  <c:v>18.873999999999999</c:v>
                </c:pt>
                <c:pt idx="9438">
                  <c:v>18.876000000000001</c:v>
                </c:pt>
                <c:pt idx="9439">
                  <c:v>18.878</c:v>
                </c:pt>
                <c:pt idx="9440">
                  <c:v>18.88</c:v>
                </c:pt>
                <c:pt idx="9441">
                  <c:v>18.882000000000001</c:v>
                </c:pt>
                <c:pt idx="9442">
                  <c:v>18.884</c:v>
                </c:pt>
                <c:pt idx="9443">
                  <c:v>18.885999999999999</c:v>
                </c:pt>
                <c:pt idx="9444">
                  <c:v>18.888000000000002</c:v>
                </c:pt>
                <c:pt idx="9445">
                  <c:v>18.89</c:v>
                </c:pt>
                <c:pt idx="9446">
                  <c:v>18.891999999999999</c:v>
                </c:pt>
                <c:pt idx="9447">
                  <c:v>18.893999999999998</c:v>
                </c:pt>
                <c:pt idx="9448">
                  <c:v>18.896000000000001</c:v>
                </c:pt>
                <c:pt idx="9449">
                  <c:v>18.898</c:v>
                </c:pt>
                <c:pt idx="9450">
                  <c:v>18.899999999999999</c:v>
                </c:pt>
                <c:pt idx="9451">
                  <c:v>18.902000000000001</c:v>
                </c:pt>
                <c:pt idx="9452">
                  <c:v>18.904</c:v>
                </c:pt>
                <c:pt idx="9453">
                  <c:v>18.905999999999999</c:v>
                </c:pt>
                <c:pt idx="9454">
                  <c:v>18.908000000000001</c:v>
                </c:pt>
                <c:pt idx="9455">
                  <c:v>18.91</c:v>
                </c:pt>
                <c:pt idx="9456">
                  <c:v>18.911999999999999</c:v>
                </c:pt>
                <c:pt idx="9457">
                  <c:v>18.914000000000001</c:v>
                </c:pt>
                <c:pt idx="9458">
                  <c:v>18.916</c:v>
                </c:pt>
                <c:pt idx="9459">
                  <c:v>18.917999999999999</c:v>
                </c:pt>
                <c:pt idx="9460">
                  <c:v>18.920000000000002</c:v>
                </c:pt>
                <c:pt idx="9461">
                  <c:v>18.922000000000001</c:v>
                </c:pt>
                <c:pt idx="9462">
                  <c:v>18.923999999999999</c:v>
                </c:pt>
                <c:pt idx="9463">
                  <c:v>18.925999999999998</c:v>
                </c:pt>
                <c:pt idx="9464">
                  <c:v>18.928000000000001</c:v>
                </c:pt>
                <c:pt idx="9465">
                  <c:v>18.93</c:v>
                </c:pt>
                <c:pt idx="9466">
                  <c:v>18.931999999999999</c:v>
                </c:pt>
                <c:pt idx="9467">
                  <c:v>18.934000000000001</c:v>
                </c:pt>
                <c:pt idx="9468">
                  <c:v>18.936</c:v>
                </c:pt>
                <c:pt idx="9469">
                  <c:v>18.937999999999999</c:v>
                </c:pt>
                <c:pt idx="9470">
                  <c:v>18.940000000000001</c:v>
                </c:pt>
                <c:pt idx="9471">
                  <c:v>18.942</c:v>
                </c:pt>
                <c:pt idx="9472">
                  <c:v>18.943999999999999</c:v>
                </c:pt>
                <c:pt idx="9473">
                  <c:v>18.946000000000002</c:v>
                </c:pt>
                <c:pt idx="9474">
                  <c:v>18.948</c:v>
                </c:pt>
                <c:pt idx="9475">
                  <c:v>18.95</c:v>
                </c:pt>
                <c:pt idx="9476">
                  <c:v>18.952000000000002</c:v>
                </c:pt>
                <c:pt idx="9477">
                  <c:v>18.954000000000001</c:v>
                </c:pt>
                <c:pt idx="9478">
                  <c:v>18.956</c:v>
                </c:pt>
                <c:pt idx="9479">
                  <c:v>18.957999999999998</c:v>
                </c:pt>
                <c:pt idx="9480">
                  <c:v>18.96</c:v>
                </c:pt>
                <c:pt idx="9481">
                  <c:v>18.962</c:v>
                </c:pt>
                <c:pt idx="9482">
                  <c:v>18.963999999999999</c:v>
                </c:pt>
                <c:pt idx="9483">
                  <c:v>18.966000000000001</c:v>
                </c:pt>
                <c:pt idx="9484">
                  <c:v>18.968</c:v>
                </c:pt>
                <c:pt idx="9485">
                  <c:v>18.97</c:v>
                </c:pt>
                <c:pt idx="9486">
                  <c:v>18.972000000000001</c:v>
                </c:pt>
                <c:pt idx="9487">
                  <c:v>18.974</c:v>
                </c:pt>
                <c:pt idx="9488">
                  <c:v>18.975999999999999</c:v>
                </c:pt>
                <c:pt idx="9489">
                  <c:v>18.978000000000002</c:v>
                </c:pt>
                <c:pt idx="9490">
                  <c:v>18.98</c:v>
                </c:pt>
                <c:pt idx="9491">
                  <c:v>18.981999999999999</c:v>
                </c:pt>
                <c:pt idx="9492">
                  <c:v>18.984000000000002</c:v>
                </c:pt>
                <c:pt idx="9493">
                  <c:v>18.986000000000001</c:v>
                </c:pt>
                <c:pt idx="9494">
                  <c:v>18.988</c:v>
                </c:pt>
                <c:pt idx="9495">
                  <c:v>18.989999999999998</c:v>
                </c:pt>
                <c:pt idx="9496">
                  <c:v>18.992000000000001</c:v>
                </c:pt>
                <c:pt idx="9497">
                  <c:v>18.994</c:v>
                </c:pt>
                <c:pt idx="9498">
                  <c:v>18.995999999999999</c:v>
                </c:pt>
                <c:pt idx="9499">
                  <c:v>18.998000000000001</c:v>
                </c:pt>
                <c:pt idx="9500">
                  <c:v>19</c:v>
                </c:pt>
                <c:pt idx="9501">
                  <c:v>19.001999999999999</c:v>
                </c:pt>
                <c:pt idx="9502">
                  <c:v>19.004000000000001</c:v>
                </c:pt>
                <c:pt idx="9503">
                  <c:v>19.006</c:v>
                </c:pt>
                <c:pt idx="9504">
                  <c:v>19.007999999999999</c:v>
                </c:pt>
                <c:pt idx="9505">
                  <c:v>19.010000000000002</c:v>
                </c:pt>
                <c:pt idx="9506">
                  <c:v>19.012</c:v>
                </c:pt>
                <c:pt idx="9507">
                  <c:v>19.013999999999999</c:v>
                </c:pt>
                <c:pt idx="9508">
                  <c:v>19.015999999999998</c:v>
                </c:pt>
                <c:pt idx="9509">
                  <c:v>19.018000000000001</c:v>
                </c:pt>
                <c:pt idx="9510">
                  <c:v>19.02</c:v>
                </c:pt>
                <c:pt idx="9511">
                  <c:v>19.021999999999998</c:v>
                </c:pt>
                <c:pt idx="9512">
                  <c:v>19.024000000000001</c:v>
                </c:pt>
                <c:pt idx="9513">
                  <c:v>19.026</c:v>
                </c:pt>
                <c:pt idx="9514">
                  <c:v>19.027999999999999</c:v>
                </c:pt>
                <c:pt idx="9515">
                  <c:v>19.03</c:v>
                </c:pt>
                <c:pt idx="9516">
                  <c:v>19.032</c:v>
                </c:pt>
                <c:pt idx="9517">
                  <c:v>19.033999999999999</c:v>
                </c:pt>
                <c:pt idx="9518">
                  <c:v>19.036000000000001</c:v>
                </c:pt>
                <c:pt idx="9519">
                  <c:v>19.038</c:v>
                </c:pt>
                <c:pt idx="9520">
                  <c:v>19.04</c:v>
                </c:pt>
                <c:pt idx="9521">
                  <c:v>19.042000000000002</c:v>
                </c:pt>
                <c:pt idx="9522">
                  <c:v>19.044</c:v>
                </c:pt>
                <c:pt idx="9523">
                  <c:v>19.045999999999999</c:v>
                </c:pt>
                <c:pt idx="9524">
                  <c:v>19.047999999999998</c:v>
                </c:pt>
                <c:pt idx="9525">
                  <c:v>19.05</c:v>
                </c:pt>
                <c:pt idx="9526">
                  <c:v>19.052</c:v>
                </c:pt>
                <c:pt idx="9527">
                  <c:v>19.053999999999998</c:v>
                </c:pt>
                <c:pt idx="9528">
                  <c:v>19.056000000000001</c:v>
                </c:pt>
                <c:pt idx="9529">
                  <c:v>19.058</c:v>
                </c:pt>
                <c:pt idx="9530">
                  <c:v>19.059999999999999</c:v>
                </c:pt>
                <c:pt idx="9531">
                  <c:v>19.062000000000001</c:v>
                </c:pt>
                <c:pt idx="9532">
                  <c:v>19.064</c:v>
                </c:pt>
                <c:pt idx="9533">
                  <c:v>19.065999999999999</c:v>
                </c:pt>
                <c:pt idx="9534">
                  <c:v>19.068000000000001</c:v>
                </c:pt>
                <c:pt idx="9535">
                  <c:v>19.07</c:v>
                </c:pt>
                <c:pt idx="9536">
                  <c:v>19.071999999999999</c:v>
                </c:pt>
                <c:pt idx="9537">
                  <c:v>19.074000000000002</c:v>
                </c:pt>
                <c:pt idx="9538">
                  <c:v>19.076000000000001</c:v>
                </c:pt>
                <c:pt idx="9539">
                  <c:v>19.077999999999999</c:v>
                </c:pt>
                <c:pt idx="9540">
                  <c:v>19.079999999999998</c:v>
                </c:pt>
                <c:pt idx="9541">
                  <c:v>19.082000000000001</c:v>
                </c:pt>
                <c:pt idx="9542">
                  <c:v>19.084</c:v>
                </c:pt>
                <c:pt idx="9543">
                  <c:v>19.085999999999999</c:v>
                </c:pt>
                <c:pt idx="9544">
                  <c:v>19.088000000000001</c:v>
                </c:pt>
                <c:pt idx="9545">
                  <c:v>19.09</c:v>
                </c:pt>
                <c:pt idx="9546">
                  <c:v>19.091999999999999</c:v>
                </c:pt>
                <c:pt idx="9547">
                  <c:v>19.094000000000001</c:v>
                </c:pt>
                <c:pt idx="9548">
                  <c:v>19.096</c:v>
                </c:pt>
                <c:pt idx="9549">
                  <c:v>19.097999999999999</c:v>
                </c:pt>
                <c:pt idx="9550">
                  <c:v>19.100000000000001</c:v>
                </c:pt>
                <c:pt idx="9551">
                  <c:v>19.102</c:v>
                </c:pt>
                <c:pt idx="9552">
                  <c:v>19.103999999999999</c:v>
                </c:pt>
                <c:pt idx="9553">
                  <c:v>19.106000000000002</c:v>
                </c:pt>
                <c:pt idx="9554">
                  <c:v>19.108000000000001</c:v>
                </c:pt>
                <c:pt idx="9555">
                  <c:v>19.11</c:v>
                </c:pt>
                <c:pt idx="9556">
                  <c:v>19.111999999999998</c:v>
                </c:pt>
                <c:pt idx="9557">
                  <c:v>19.114000000000001</c:v>
                </c:pt>
                <c:pt idx="9558">
                  <c:v>19.116</c:v>
                </c:pt>
                <c:pt idx="9559">
                  <c:v>19.117999999999999</c:v>
                </c:pt>
                <c:pt idx="9560">
                  <c:v>19.12</c:v>
                </c:pt>
                <c:pt idx="9561">
                  <c:v>19.122</c:v>
                </c:pt>
                <c:pt idx="9562">
                  <c:v>19.123999999999999</c:v>
                </c:pt>
                <c:pt idx="9563">
                  <c:v>19.126000000000001</c:v>
                </c:pt>
                <c:pt idx="9564">
                  <c:v>19.128</c:v>
                </c:pt>
                <c:pt idx="9565">
                  <c:v>19.13</c:v>
                </c:pt>
                <c:pt idx="9566">
                  <c:v>19.132000000000001</c:v>
                </c:pt>
                <c:pt idx="9567">
                  <c:v>19.134</c:v>
                </c:pt>
                <c:pt idx="9568">
                  <c:v>19.135999999999999</c:v>
                </c:pt>
                <c:pt idx="9569">
                  <c:v>19.138000000000002</c:v>
                </c:pt>
                <c:pt idx="9570">
                  <c:v>19.14</c:v>
                </c:pt>
                <c:pt idx="9571">
                  <c:v>19.141999999999999</c:v>
                </c:pt>
                <c:pt idx="9572">
                  <c:v>19.143999999999998</c:v>
                </c:pt>
                <c:pt idx="9573">
                  <c:v>19.146000000000001</c:v>
                </c:pt>
                <c:pt idx="9574">
                  <c:v>19.148</c:v>
                </c:pt>
                <c:pt idx="9575">
                  <c:v>19.149999999999999</c:v>
                </c:pt>
                <c:pt idx="9576">
                  <c:v>19.152000000000001</c:v>
                </c:pt>
                <c:pt idx="9577">
                  <c:v>19.154</c:v>
                </c:pt>
                <c:pt idx="9578">
                  <c:v>19.155999999999999</c:v>
                </c:pt>
                <c:pt idx="9579">
                  <c:v>19.158000000000001</c:v>
                </c:pt>
                <c:pt idx="9580">
                  <c:v>19.16</c:v>
                </c:pt>
                <c:pt idx="9581">
                  <c:v>19.161999999999999</c:v>
                </c:pt>
                <c:pt idx="9582">
                  <c:v>19.164000000000001</c:v>
                </c:pt>
                <c:pt idx="9583">
                  <c:v>19.166</c:v>
                </c:pt>
                <c:pt idx="9584">
                  <c:v>19.167999999999999</c:v>
                </c:pt>
                <c:pt idx="9585">
                  <c:v>19.170000000000002</c:v>
                </c:pt>
                <c:pt idx="9586">
                  <c:v>19.172000000000001</c:v>
                </c:pt>
                <c:pt idx="9587">
                  <c:v>19.173999999999999</c:v>
                </c:pt>
                <c:pt idx="9588">
                  <c:v>19.175999999999998</c:v>
                </c:pt>
                <c:pt idx="9589">
                  <c:v>19.178000000000001</c:v>
                </c:pt>
                <c:pt idx="9590">
                  <c:v>19.18</c:v>
                </c:pt>
                <c:pt idx="9591">
                  <c:v>19.181999999999999</c:v>
                </c:pt>
                <c:pt idx="9592">
                  <c:v>19.184000000000001</c:v>
                </c:pt>
                <c:pt idx="9593">
                  <c:v>19.186</c:v>
                </c:pt>
                <c:pt idx="9594">
                  <c:v>19.187999999999999</c:v>
                </c:pt>
                <c:pt idx="9595">
                  <c:v>19.190000000000001</c:v>
                </c:pt>
                <c:pt idx="9596">
                  <c:v>19.192</c:v>
                </c:pt>
                <c:pt idx="9597">
                  <c:v>19.193999999999999</c:v>
                </c:pt>
                <c:pt idx="9598">
                  <c:v>19.196000000000002</c:v>
                </c:pt>
                <c:pt idx="9599">
                  <c:v>19.198</c:v>
                </c:pt>
                <c:pt idx="9600">
                  <c:v>19.2</c:v>
                </c:pt>
                <c:pt idx="9601">
                  <c:v>19.202000000000002</c:v>
                </c:pt>
                <c:pt idx="9602">
                  <c:v>19.204000000000001</c:v>
                </c:pt>
                <c:pt idx="9603">
                  <c:v>19.206</c:v>
                </c:pt>
                <c:pt idx="9604">
                  <c:v>19.207999999999998</c:v>
                </c:pt>
                <c:pt idx="9605">
                  <c:v>19.21</c:v>
                </c:pt>
                <c:pt idx="9606">
                  <c:v>19.212</c:v>
                </c:pt>
                <c:pt idx="9607">
                  <c:v>19.213999999999999</c:v>
                </c:pt>
                <c:pt idx="9608">
                  <c:v>19.216000000000001</c:v>
                </c:pt>
                <c:pt idx="9609">
                  <c:v>19.218</c:v>
                </c:pt>
                <c:pt idx="9610">
                  <c:v>19.22</c:v>
                </c:pt>
                <c:pt idx="9611">
                  <c:v>19.222000000000001</c:v>
                </c:pt>
                <c:pt idx="9612">
                  <c:v>19.224</c:v>
                </c:pt>
                <c:pt idx="9613">
                  <c:v>19.225999999999999</c:v>
                </c:pt>
                <c:pt idx="9614">
                  <c:v>19.228000000000002</c:v>
                </c:pt>
                <c:pt idx="9615">
                  <c:v>19.23</c:v>
                </c:pt>
                <c:pt idx="9616">
                  <c:v>19.231999999999999</c:v>
                </c:pt>
                <c:pt idx="9617">
                  <c:v>19.234000000000002</c:v>
                </c:pt>
                <c:pt idx="9618">
                  <c:v>19.236000000000001</c:v>
                </c:pt>
                <c:pt idx="9619">
                  <c:v>19.238</c:v>
                </c:pt>
                <c:pt idx="9620">
                  <c:v>19.239999999999998</c:v>
                </c:pt>
                <c:pt idx="9621">
                  <c:v>19.242000000000001</c:v>
                </c:pt>
                <c:pt idx="9622">
                  <c:v>19.244</c:v>
                </c:pt>
                <c:pt idx="9623">
                  <c:v>19.245999999999999</c:v>
                </c:pt>
                <c:pt idx="9624">
                  <c:v>19.248000000000001</c:v>
                </c:pt>
                <c:pt idx="9625">
                  <c:v>19.25</c:v>
                </c:pt>
                <c:pt idx="9626">
                  <c:v>19.251999999999999</c:v>
                </c:pt>
                <c:pt idx="9627">
                  <c:v>19.254000000000001</c:v>
                </c:pt>
                <c:pt idx="9628">
                  <c:v>19.256</c:v>
                </c:pt>
                <c:pt idx="9629">
                  <c:v>19.257999999999999</c:v>
                </c:pt>
                <c:pt idx="9630">
                  <c:v>19.260000000000002</c:v>
                </c:pt>
                <c:pt idx="9631">
                  <c:v>19.262</c:v>
                </c:pt>
                <c:pt idx="9632">
                  <c:v>19.263999999999999</c:v>
                </c:pt>
                <c:pt idx="9633">
                  <c:v>19.265999999999998</c:v>
                </c:pt>
                <c:pt idx="9634">
                  <c:v>19.268000000000001</c:v>
                </c:pt>
                <c:pt idx="9635">
                  <c:v>19.27</c:v>
                </c:pt>
                <c:pt idx="9636">
                  <c:v>19.271999999999998</c:v>
                </c:pt>
                <c:pt idx="9637">
                  <c:v>19.274000000000001</c:v>
                </c:pt>
                <c:pt idx="9638">
                  <c:v>19.276</c:v>
                </c:pt>
                <c:pt idx="9639">
                  <c:v>19.277999999999999</c:v>
                </c:pt>
                <c:pt idx="9640">
                  <c:v>19.28</c:v>
                </c:pt>
                <c:pt idx="9641">
                  <c:v>19.282</c:v>
                </c:pt>
                <c:pt idx="9642">
                  <c:v>19.283999999999999</c:v>
                </c:pt>
                <c:pt idx="9643">
                  <c:v>19.286000000000001</c:v>
                </c:pt>
                <c:pt idx="9644">
                  <c:v>19.288</c:v>
                </c:pt>
                <c:pt idx="9645">
                  <c:v>19.29</c:v>
                </c:pt>
                <c:pt idx="9646">
                  <c:v>19.292000000000002</c:v>
                </c:pt>
                <c:pt idx="9647">
                  <c:v>19.294</c:v>
                </c:pt>
                <c:pt idx="9648">
                  <c:v>19.295999999999999</c:v>
                </c:pt>
                <c:pt idx="9649">
                  <c:v>19.297999999999998</c:v>
                </c:pt>
                <c:pt idx="9650">
                  <c:v>19.3</c:v>
                </c:pt>
                <c:pt idx="9651">
                  <c:v>19.302</c:v>
                </c:pt>
                <c:pt idx="9652">
                  <c:v>19.303999999999998</c:v>
                </c:pt>
                <c:pt idx="9653">
                  <c:v>19.306000000000001</c:v>
                </c:pt>
                <c:pt idx="9654">
                  <c:v>19.308</c:v>
                </c:pt>
                <c:pt idx="9655">
                  <c:v>19.309999999999999</c:v>
                </c:pt>
                <c:pt idx="9656">
                  <c:v>19.312000000000001</c:v>
                </c:pt>
                <c:pt idx="9657">
                  <c:v>19.314</c:v>
                </c:pt>
                <c:pt idx="9658">
                  <c:v>19.315999999999999</c:v>
                </c:pt>
                <c:pt idx="9659">
                  <c:v>19.318000000000001</c:v>
                </c:pt>
                <c:pt idx="9660">
                  <c:v>19.32</c:v>
                </c:pt>
                <c:pt idx="9661">
                  <c:v>19.321999999999999</c:v>
                </c:pt>
                <c:pt idx="9662">
                  <c:v>19.324000000000002</c:v>
                </c:pt>
                <c:pt idx="9663">
                  <c:v>19.326000000000001</c:v>
                </c:pt>
                <c:pt idx="9664">
                  <c:v>19.327999999999999</c:v>
                </c:pt>
                <c:pt idx="9665">
                  <c:v>19.329999999999998</c:v>
                </c:pt>
                <c:pt idx="9666">
                  <c:v>19.332000000000001</c:v>
                </c:pt>
                <c:pt idx="9667">
                  <c:v>19.334</c:v>
                </c:pt>
                <c:pt idx="9668">
                  <c:v>19.335999999999999</c:v>
                </c:pt>
                <c:pt idx="9669">
                  <c:v>19.338000000000001</c:v>
                </c:pt>
                <c:pt idx="9670">
                  <c:v>19.34</c:v>
                </c:pt>
                <c:pt idx="9671">
                  <c:v>19.341999999999999</c:v>
                </c:pt>
                <c:pt idx="9672">
                  <c:v>19.344000000000001</c:v>
                </c:pt>
                <c:pt idx="9673">
                  <c:v>19.346</c:v>
                </c:pt>
                <c:pt idx="9674">
                  <c:v>19.347999999999999</c:v>
                </c:pt>
                <c:pt idx="9675">
                  <c:v>19.350000000000001</c:v>
                </c:pt>
                <c:pt idx="9676">
                  <c:v>19.352</c:v>
                </c:pt>
                <c:pt idx="9677">
                  <c:v>19.353999999999999</c:v>
                </c:pt>
                <c:pt idx="9678">
                  <c:v>19.356000000000002</c:v>
                </c:pt>
                <c:pt idx="9679">
                  <c:v>19.358000000000001</c:v>
                </c:pt>
                <c:pt idx="9680">
                  <c:v>19.36</c:v>
                </c:pt>
                <c:pt idx="9681">
                  <c:v>19.361999999999998</c:v>
                </c:pt>
                <c:pt idx="9682">
                  <c:v>19.364000000000001</c:v>
                </c:pt>
                <c:pt idx="9683">
                  <c:v>19.366</c:v>
                </c:pt>
                <c:pt idx="9684">
                  <c:v>19.367999999999999</c:v>
                </c:pt>
                <c:pt idx="9685">
                  <c:v>19.37</c:v>
                </c:pt>
                <c:pt idx="9686">
                  <c:v>19.372</c:v>
                </c:pt>
                <c:pt idx="9687">
                  <c:v>19.373999999999999</c:v>
                </c:pt>
                <c:pt idx="9688">
                  <c:v>19.376000000000001</c:v>
                </c:pt>
                <c:pt idx="9689">
                  <c:v>19.378</c:v>
                </c:pt>
                <c:pt idx="9690">
                  <c:v>19.38</c:v>
                </c:pt>
                <c:pt idx="9691">
                  <c:v>19.382000000000001</c:v>
                </c:pt>
                <c:pt idx="9692">
                  <c:v>19.384</c:v>
                </c:pt>
                <c:pt idx="9693">
                  <c:v>19.385999999999999</c:v>
                </c:pt>
                <c:pt idx="9694">
                  <c:v>19.388000000000002</c:v>
                </c:pt>
                <c:pt idx="9695">
                  <c:v>19.39</c:v>
                </c:pt>
                <c:pt idx="9696">
                  <c:v>19.391999999999999</c:v>
                </c:pt>
                <c:pt idx="9697">
                  <c:v>19.393999999999998</c:v>
                </c:pt>
                <c:pt idx="9698">
                  <c:v>19.396000000000001</c:v>
                </c:pt>
                <c:pt idx="9699">
                  <c:v>19.398</c:v>
                </c:pt>
                <c:pt idx="9700">
                  <c:v>19.399999999999999</c:v>
                </c:pt>
                <c:pt idx="9701">
                  <c:v>19.402000000000001</c:v>
                </c:pt>
                <c:pt idx="9702">
                  <c:v>19.404</c:v>
                </c:pt>
                <c:pt idx="9703">
                  <c:v>19.405999999999999</c:v>
                </c:pt>
                <c:pt idx="9704">
                  <c:v>19.408000000000001</c:v>
                </c:pt>
                <c:pt idx="9705">
                  <c:v>19.41</c:v>
                </c:pt>
                <c:pt idx="9706">
                  <c:v>19.411999999999999</c:v>
                </c:pt>
                <c:pt idx="9707">
                  <c:v>19.414000000000001</c:v>
                </c:pt>
                <c:pt idx="9708">
                  <c:v>19.416</c:v>
                </c:pt>
                <c:pt idx="9709">
                  <c:v>19.417999999999999</c:v>
                </c:pt>
                <c:pt idx="9710">
                  <c:v>19.420000000000002</c:v>
                </c:pt>
                <c:pt idx="9711">
                  <c:v>19.422000000000001</c:v>
                </c:pt>
                <c:pt idx="9712">
                  <c:v>19.423999999999999</c:v>
                </c:pt>
                <c:pt idx="9713">
                  <c:v>19.425999999999998</c:v>
                </c:pt>
                <c:pt idx="9714">
                  <c:v>19.428000000000001</c:v>
                </c:pt>
                <c:pt idx="9715">
                  <c:v>19.43</c:v>
                </c:pt>
                <c:pt idx="9716">
                  <c:v>19.431999999999999</c:v>
                </c:pt>
                <c:pt idx="9717">
                  <c:v>19.434000000000001</c:v>
                </c:pt>
                <c:pt idx="9718">
                  <c:v>19.436</c:v>
                </c:pt>
                <c:pt idx="9719">
                  <c:v>19.437999999999999</c:v>
                </c:pt>
                <c:pt idx="9720">
                  <c:v>19.440000000000001</c:v>
                </c:pt>
                <c:pt idx="9721">
                  <c:v>19.442</c:v>
                </c:pt>
                <c:pt idx="9722">
                  <c:v>19.443999999999999</c:v>
                </c:pt>
                <c:pt idx="9723">
                  <c:v>19.446000000000002</c:v>
                </c:pt>
                <c:pt idx="9724">
                  <c:v>19.448</c:v>
                </c:pt>
                <c:pt idx="9725">
                  <c:v>19.45</c:v>
                </c:pt>
                <c:pt idx="9726">
                  <c:v>19.452000000000002</c:v>
                </c:pt>
                <c:pt idx="9727">
                  <c:v>19.454000000000001</c:v>
                </c:pt>
                <c:pt idx="9728">
                  <c:v>19.456</c:v>
                </c:pt>
                <c:pt idx="9729">
                  <c:v>19.457999999999998</c:v>
                </c:pt>
                <c:pt idx="9730">
                  <c:v>19.46</c:v>
                </c:pt>
                <c:pt idx="9731">
                  <c:v>19.462</c:v>
                </c:pt>
                <c:pt idx="9732">
                  <c:v>19.463999999999999</c:v>
                </c:pt>
                <c:pt idx="9733">
                  <c:v>19.466000000000001</c:v>
                </c:pt>
                <c:pt idx="9734">
                  <c:v>19.468</c:v>
                </c:pt>
                <c:pt idx="9735">
                  <c:v>19.47</c:v>
                </c:pt>
                <c:pt idx="9736">
                  <c:v>19.472000000000001</c:v>
                </c:pt>
                <c:pt idx="9737">
                  <c:v>19.474</c:v>
                </c:pt>
                <c:pt idx="9738">
                  <c:v>19.475999999999999</c:v>
                </c:pt>
                <c:pt idx="9739">
                  <c:v>19.478000000000002</c:v>
                </c:pt>
                <c:pt idx="9740">
                  <c:v>19.48</c:v>
                </c:pt>
                <c:pt idx="9741">
                  <c:v>19.481999999999999</c:v>
                </c:pt>
                <c:pt idx="9742">
                  <c:v>19.484000000000002</c:v>
                </c:pt>
                <c:pt idx="9743">
                  <c:v>19.486000000000001</c:v>
                </c:pt>
                <c:pt idx="9744">
                  <c:v>19.488</c:v>
                </c:pt>
                <c:pt idx="9745">
                  <c:v>19.489999999999998</c:v>
                </c:pt>
                <c:pt idx="9746">
                  <c:v>19.492000000000001</c:v>
                </c:pt>
                <c:pt idx="9747">
                  <c:v>19.494</c:v>
                </c:pt>
                <c:pt idx="9748">
                  <c:v>19.495999999999999</c:v>
                </c:pt>
                <c:pt idx="9749">
                  <c:v>19.498000000000001</c:v>
                </c:pt>
                <c:pt idx="9750">
                  <c:v>19.5</c:v>
                </c:pt>
                <c:pt idx="9751">
                  <c:v>19.501999999999999</c:v>
                </c:pt>
                <c:pt idx="9752">
                  <c:v>19.504000000000001</c:v>
                </c:pt>
                <c:pt idx="9753">
                  <c:v>19.506</c:v>
                </c:pt>
                <c:pt idx="9754">
                  <c:v>19.507999999999999</c:v>
                </c:pt>
                <c:pt idx="9755">
                  <c:v>19.510000000000002</c:v>
                </c:pt>
                <c:pt idx="9756">
                  <c:v>19.512</c:v>
                </c:pt>
                <c:pt idx="9757">
                  <c:v>19.513999999999999</c:v>
                </c:pt>
                <c:pt idx="9758">
                  <c:v>19.515999999999998</c:v>
                </c:pt>
                <c:pt idx="9759">
                  <c:v>19.518000000000001</c:v>
                </c:pt>
                <c:pt idx="9760">
                  <c:v>19.52</c:v>
                </c:pt>
                <c:pt idx="9761">
                  <c:v>19.521999999999998</c:v>
                </c:pt>
                <c:pt idx="9762">
                  <c:v>19.524000000000001</c:v>
                </c:pt>
                <c:pt idx="9763">
                  <c:v>19.526</c:v>
                </c:pt>
                <c:pt idx="9764">
                  <c:v>19.527999999999999</c:v>
                </c:pt>
                <c:pt idx="9765">
                  <c:v>19.53</c:v>
                </c:pt>
                <c:pt idx="9766">
                  <c:v>19.532</c:v>
                </c:pt>
                <c:pt idx="9767">
                  <c:v>19.533999999999999</c:v>
                </c:pt>
                <c:pt idx="9768">
                  <c:v>19.536000000000001</c:v>
                </c:pt>
                <c:pt idx="9769">
                  <c:v>19.538</c:v>
                </c:pt>
                <c:pt idx="9770">
                  <c:v>19.54</c:v>
                </c:pt>
                <c:pt idx="9771">
                  <c:v>19.542000000000002</c:v>
                </c:pt>
                <c:pt idx="9772">
                  <c:v>19.544</c:v>
                </c:pt>
                <c:pt idx="9773">
                  <c:v>19.545999999999999</c:v>
                </c:pt>
                <c:pt idx="9774">
                  <c:v>19.547999999999998</c:v>
                </c:pt>
                <c:pt idx="9775">
                  <c:v>19.55</c:v>
                </c:pt>
                <c:pt idx="9776">
                  <c:v>19.552</c:v>
                </c:pt>
                <c:pt idx="9777">
                  <c:v>19.553999999999998</c:v>
                </c:pt>
                <c:pt idx="9778">
                  <c:v>19.556000000000001</c:v>
                </c:pt>
                <c:pt idx="9779">
                  <c:v>19.558</c:v>
                </c:pt>
                <c:pt idx="9780">
                  <c:v>19.559999999999999</c:v>
                </c:pt>
                <c:pt idx="9781">
                  <c:v>19.562000000000001</c:v>
                </c:pt>
                <c:pt idx="9782">
                  <c:v>19.564</c:v>
                </c:pt>
                <c:pt idx="9783">
                  <c:v>19.565999999999999</c:v>
                </c:pt>
                <c:pt idx="9784">
                  <c:v>19.568000000000001</c:v>
                </c:pt>
                <c:pt idx="9785">
                  <c:v>19.57</c:v>
                </c:pt>
                <c:pt idx="9786">
                  <c:v>19.571999999999999</c:v>
                </c:pt>
                <c:pt idx="9787">
                  <c:v>19.574000000000002</c:v>
                </c:pt>
                <c:pt idx="9788">
                  <c:v>19.576000000000001</c:v>
                </c:pt>
                <c:pt idx="9789">
                  <c:v>19.577999999999999</c:v>
                </c:pt>
                <c:pt idx="9790">
                  <c:v>19.579999999999998</c:v>
                </c:pt>
                <c:pt idx="9791">
                  <c:v>19.582000000000001</c:v>
                </c:pt>
                <c:pt idx="9792">
                  <c:v>19.584</c:v>
                </c:pt>
                <c:pt idx="9793">
                  <c:v>19.585999999999999</c:v>
                </c:pt>
                <c:pt idx="9794">
                  <c:v>19.588000000000001</c:v>
                </c:pt>
                <c:pt idx="9795">
                  <c:v>19.59</c:v>
                </c:pt>
                <c:pt idx="9796">
                  <c:v>19.591999999999999</c:v>
                </c:pt>
                <c:pt idx="9797">
                  <c:v>19.594000000000001</c:v>
                </c:pt>
                <c:pt idx="9798">
                  <c:v>19.596</c:v>
                </c:pt>
                <c:pt idx="9799">
                  <c:v>19.597999999999999</c:v>
                </c:pt>
                <c:pt idx="9800">
                  <c:v>19.600000000000001</c:v>
                </c:pt>
                <c:pt idx="9801">
                  <c:v>19.602</c:v>
                </c:pt>
                <c:pt idx="9802">
                  <c:v>19.603999999999999</c:v>
                </c:pt>
                <c:pt idx="9803">
                  <c:v>19.606000000000002</c:v>
                </c:pt>
                <c:pt idx="9804">
                  <c:v>19.608000000000001</c:v>
                </c:pt>
                <c:pt idx="9805">
                  <c:v>19.61</c:v>
                </c:pt>
                <c:pt idx="9806">
                  <c:v>19.611999999999998</c:v>
                </c:pt>
                <c:pt idx="9807">
                  <c:v>19.614000000000001</c:v>
                </c:pt>
                <c:pt idx="9808">
                  <c:v>19.616</c:v>
                </c:pt>
                <c:pt idx="9809">
                  <c:v>19.617999999999999</c:v>
                </c:pt>
                <c:pt idx="9810">
                  <c:v>19.62</c:v>
                </c:pt>
                <c:pt idx="9811">
                  <c:v>19.622</c:v>
                </c:pt>
                <c:pt idx="9812">
                  <c:v>19.623999999999999</c:v>
                </c:pt>
                <c:pt idx="9813">
                  <c:v>19.626000000000001</c:v>
                </c:pt>
                <c:pt idx="9814">
                  <c:v>19.628</c:v>
                </c:pt>
                <c:pt idx="9815">
                  <c:v>19.63</c:v>
                </c:pt>
                <c:pt idx="9816">
                  <c:v>19.632000000000001</c:v>
                </c:pt>
                <c:pt idx="9817">
                  <c:v>19.634</c:v>
                </c:pt>
                <c:pt idx="9818">
                  <c:v>19.635999999999999</c:v>
                </c:pt>
                <c:pt idx="9819">
                  <c:v>19.638000000000002</c:v>
                </c:pt>
                <c:pt idx="9820">
                  <c:v>19.64</c:v>
                </c:pt>
                <c:pt idx="9821">
                  <c:v>19.641999999999999</c:v>
                </c:pt>
                <c:pt idx="9822">
                  <c:v>19.643999999999998</c:v>
                </c:pt>
                <c:pt idx="9823">
                  <c:v>19.646000000000001</c:v>
                </c:pt>
                <c:pt idx="9824">
                  <c:v>19.648</c:v>
                </c:pt>
                <c:pt idx="9825">
                  <c:v>19.649999999999999</c:v>
                </c:pt>
                <c:pt idx="9826">
                  <c:v>19.652000000000001</c:v>
                </c:pt>
                <c:pt idx="9827">
                  <c:v>19.654</c:v>
                </c:pt>
                <c:pt idx="9828">
                  <c:v>19.655999999999999</c:v>
                </c:pt>
                <c:pt idx="9829">
                  <c:v>19.658000000000001</c:v>
                </c:pt>
                <c:pt idx="9830">
                  <c:v>19.66</c:v>
                </c:pt>
                <c:pt idx="9831">
                  <c:v>19.661999999999999</c:v>
                </c:pt>
                <c:pt idx="9832">
                  <c:v>19.664000000000001</c:v>
                </c:pt>
                <c:pt idx="9833">
                  <c:v>19.666</c:v>
                </c:pt>
                <c:pt idx="9834">
                  <c:v>19.667999999999999</c:v>
                </c:pt>
                <c:pt idx="9835">
                  <c:v>19.670000000000002</c:v>
                </c:pt>
                <c:pt idx="9836">
                  <c:v>19.672000000000001</c:v>
                </c:pt>
                <c:pt idx="9837">
                  <c:v>19.673999999999999</c:v>
                </c:pt>
                <c:pt idx="9838">
                  <c:v>19.675999999999998</c:v>
                </c:pt>
                <c:pt idx="9839">
                  <c:v>19.678000000000001</c:v>
                </c:pt>
                <c:pt idx="9840">
                  <c:v>19.68</c:v>
                </c:pt>
                <c:pt idx="9841">
                  <c:v>19.681999999999999</c:v>
                </c:pt>
                <c:pt idx="9842">
                  <c:v>19.684000000000001</c:v>
                </c:pt>
                <c:pt idx="9843">
                  <c:v>19.686</c:v>
                </c:pt>
                <c:pt idx="9844">
                  <c:v>19.687999999999999</c:v>
                </c:pt>
                <c:pt idx="9845">
                  <c:v>19.690000000000001</c:v>
                </c:pt>
                <c:pt idx="9846">
                  <c:v>19.692</c:v>
                </c:pt>
                <c:pt idx="9847">
                  <c:v>19.693999999999999</c:v>
                </c:pt>
                <c:pt idx="9848">
                  <c:v>19.696000000000002</c:v>
                </c:pt>
                <c:pt idx="9849">
                  <c:v>19.698</c:v>
                </c:pt>
                <c:pt idx="9850">
                  <c:v>19.7</c:v>
                </c:pt>
                <c:pt idx="9851">
                  <c:v>19.702000000000002</c:v>
                </c:pt>
                <c:pt idx="9852">
                  <c:v>19.704000000000001</c:v>
                </c:pt>
                <c:pt idx="9853">
                  <c:v>19.706</c:v>
                </c:pt>
                <c:pt idx="9854">
                  <c:v>19.707999999999998</c:v>
                </c:pt>
                <c:pt idx="9855">
                  <c:v>19.71</c:v>
                </c:pt>
                <c:pt idx="9856">
                  <c:v>19.712</c:v>
                </c:pt>
                <c:pt idx="9857">
                  <c:v>19.713999999999999</c:v>
                </c:pt>
                <c:pt idx="9858">
                  <c:v>19.716000000000001</c:v>
                </c:pt>
                <c:pt idx="9859">
                  <c:v>19.718</c:v>
                </c:pt>
                <c:pt idx="9860">
                  <c:v>19.72</c:v>
                </c:pt>
                <c:pt idx="9861">
                  <c:v>19.722000000000001</c:v>
                </c:pt>
                <c:pt idx="9862">
                  <c:v>19.724</c:v>
                </c:pt>
                <c:pt idx="9863">
                  <c:v>19.725999999999999</c:v>
                </c:pt>
                <c:pt idx="9864">
                  <c:v>19.728000000000002</c:v>
                </c:pt>
                <c:pt idx="9865">
                  <c:v>19.73</c:v>
                </c:pt>
                <c:pt idx="9866">
                  <c:v>19.731999999999999</c:v>
                </c:pt>
                <c:pt idx="9867">
                  <c:v>19.734000000000002</c:v>
                </c:pt>
                <c:pt idx="9868">
                  <c:v>19.736000000000001</c:v>
                </c:pt>
                <c:pt idx="9869">
                  <c:v>19.738</c:v>
                </c:pt>
                <c:pt idx="9870">
                  <c:v>19.739999999999998</c:v>
                </c:pt>
                <c:pt idx="9871">
                  <c:v>19.742000000000001</c:v>
                </c:pt>
                <c:pt idx="9872">
                  <c:v>19.744</c:v>
                </c:pt>
                <c:pt idx="9873">
                  <c:v>19.745999999999999</c:v>
                </c:pt>
                <c:pt idx="9874">
                  <c:v>19.748000000000001</c:v>
                </c:pt>
                <c:pt idx="9875">
                  <c:v>19.75</c:v>
                </c:pt>
                <c:pt idx="9876">
                  <c:v>19.751999999999999</c:v>
                </c:pt>
                <c:pt idx="9877">
                  <c:v>19.754000000000001</c:v>
                </c:pt>
                <c:pt idx="9878">
                  <c:v>19.756</c:v>
                </c:pt>
                <c:pt idx="9879">
                  <c:v>19.757999999999999</c:v>
                </c:pt>
                <c:pt idx="9880">
                  <c:v>19.760000000000002</c:v>
                </c:pt>
                <c:pt idx="9881">
                  <c:v>19.762</c:v>
                </c:pt>
                <c:pt idx="9882">
                  <c:v>19.763999999999999</c:v>
                </c:pt>
                <c:pt idx="9883">
                  <c:v>19.765999999999998</c:v>
                </c:pt>
                <c:pt idx="9884">
                  <c:v>19.768000000000001</c:v>
                </c:pt>
                <c:pt idx="9885">
                  <c:v>19.77</c:v>
                </c:pt>
                <c:pt idx="9886">
                  <c:v>19.771999999999998</c:v>
                </c:pt>
                <c:pt idx="9887">
                  <c:v>19.774000000000001</c:v>
                </c:pt>
                <c:pt idx="9888">
                  <c:v>19.776</c:v>
                </c:pt>
                <c:pt idx="9889">
                  <c:v>19.777999999999999</c:v>
                </c:pt>
                <c:pt idx="9890">
                  <c:v>19.78</c:v>
                </c:pt>
                <c:pt idx="9891">
                  <c:v>19.782</c:v>
                </c:pt>
                <c:pt idx="9892">
                  <c:v>19.783999999999999</c:v>
                </c:pt>
                <c:pt idx="9893">
                  <c:v>19.786000000000001</c:v>
                </c:pt>
                <c:pt idx="9894">
                  <c:v>19.788</c:v>
                </c:pt>
                <c:pt idx="9895">
                  <c:v>19.79</c:v>
                </c:pt>
                <c:pt idx="9896">
                  <c:v>19.792000000000002</c:v>
                </c:pt>
                <c:pt idx="9897">
                  <c:v>19.794</c:v>
                </c:pt>
                <c:pt idx="9898">
                  <c:v>19.795999999999999</c:v>
                </c:pt>
                <c:pt idx="9899">
                  <c:v>19.797999999999998</c:v>
                </c:pt>
                <c:pt idx="9900">
                  <c:v>19.8</c:v>
                </c:pt>
                <c:pt idx="9901">
                  <c:v>19.802</c:v>
                </c:pt>
                <c:pt idx="9902">
                  <c:v>19.803999999999998</c:v>
                </c:pt>
                <c:pt idx="9903">
                  <c:v>19.806000000000001</c:v>
                </c:pt>
                <c:pt idx="9904">
                  <c:v>19.808</c:v>
                </c:pt>
                <c:pt idx="9905">
                  <c:v>19.809999999999999</c:v>
                </c:pt>
                <c:pt idx="9906">
                  <c:v>19.812000000000001</c:v>
                </c:pt>
                <c:pt idx="9907">
                  <c:v>19.814</c:v>
                </c:pt>
                <c:pt idx="9908">
                  <c:v>19.815999999999999</c:v>
                </c:pt>
                <c:pt idx="9909">
                  <c:v>19.818000000000001</c:v>
                </c:pt>
                <c:pt idx="9910">
                  <c:v>19.82</c:v>
                </c:pt>
                <c:pt idx="9911">
                  <c:v>19.821999999999999</c:v>
                </c:pt>
                <c:pt idx="9912">
                  <c:v>19.824000000000002</c:v>
                </c:pt>
                <c:pt idx="9913">
                  <c:v>19.826000000000001</c:v>
                </c:pt>
                <c:pt idx="9914">
                  <c:v>19.827999999999999</c:v>
                </c:pt>
                <c:pt idx="9915">
                  <c:v>19.829999999999998</c:v>
                </c:pt>
                <c:pt idx="9916">
                  <c:v>19.832000000000001</c:v>
                </c:pt>
                <c:pt idx="9917">
                  <c:v>19.834</c:v>
                </c:pt>
                <c:pt idx="9918">
                  <c:v>19.835999999999999</c:v>
                </c:pt>
                <c:pt idx="9919">
                  <c:v>19.838000000000001</c:v>
                </c:pt>
                <c:pt idx="9920">
                  <c:v>19.84</c:v>
                </c:pt>
                <c:pt idx="9921">
                  <c:v>19.841999999999999</c:v>
                </c:pt>
                <c:pt idx="9922">
                  <c:v>19.844000000000001</c:v>
                </c:pt>
                <c:pt idx="9923">
                  <c:v>19.846</c:v>
                </c:pt>
                <c:pt idx="9924">
                  <c:v>19.847999999999999</c:v>
                </c:pt>
                <c:pt idx="9925">
                  <c:v>19.850000000000001</c:v>
                </c:pt>
                <c:pt idx="9926">
                  <c:v>19.852</c:v>
                </c:pt>
                <c:pt idx="9927">
                  <c:v>19.853999999999999</c:v>
                </c:pt>
                <c:pt idx="9928">
                  <c:v>19.856000000000002</c:v>
                </c:pt>
                <c:pt idx="9929">
                  <c:v>19.858000000000001</c:v>
                </c:pt>
                <c:pt idx="9930">
                  <c:v>19.86</c:v>
                </c:pt>
                <c:pt idx="9931">
                  <c:v>19.861999999999998</c:v>
                </c:pt>
                <c:pt idx="9932">
                  <c:v>19.864000000000001</c:v>
                </c:pt>
                <c:pt idx="9933">
                  <c:v>19.866</c:v>
                </c:pt>
                <c:pt idx="9934">
                  <c:v>19.867999999999999</c:v>
                </c:pt>
                <c:pt idx="9935">
                  <c:v>19.87</c:v>
                </c:pt>
                <c:pt idx="9936">
                  <c:v>19.872</c:v>
                </c:pt>
                <c:pt idx="9937">
                  <c:v>19.873999999999999</c:v>
                </c:pt>
                <c:pt idx="9938">
                  <c:v>19.876000000000001</c:v>
                </c:pt>
                <c:pt idx="9939">
                  <c:v>19.878</c:v>
                </c:pt>
                <c:pt idx="9940">
                  <c:v>19.88</c:v>
                </c:pt>
                <c:pt idx="9941">
                  <c:v>19.882000000000001</c:v>
                </c:pt>
                <c:pt idx="9942">
                  <c:v>19.884</c:v>
                </c:pt>
                <c:pt idx="9943">
                  <c:v>19.885999999999999</c:v>
                </c:pt>
                <c:pt idx="9944">
                  <c:v>19.888000000000002</c:v>
                </c:pt>
                <c:pt idx="9945">
                  <c:v>19.89</c:v>
                </c:pt>
                <c:pt idx="9946">
                  <c:v>19.891999999999999</c:v>
                </c:pt>
                <c:pt idx="9947">
                  <c:v>19.893999999999998</c:v>
                </c:pt>
                <c:pt idx="9948">
                  <c:v>19.896000000000001</c:v>
                </c:pt>
                <c:pt idx="9949">
                  <c:v>19.898</c:v>
                </c:pt>
                <c:pt idx="9950">
                  <c:v>19.899999999999999</c:v>
                </c:pt>
                <c:pt idx="9951">
                  <c:v>19.902000000000001</c:v>
                </c:pt>
                <c:pt idx="9952">
                  <c:v>19.904</c:v>
                </c:pt>
                <c:pt idx="9953">
                  <c:v>19.905999999999999</c:v>
                </c:pt>
                <c:pt idx="9954">
                  <c:v>19.908000000000001</c:v>
                </c:pt>
                <c:pt idx="9955">
                  <c:v>19.91</c:v>
                </c:pt>
                <c:pt idx="9956">
                  <c:v>19.911999999999999</c:v>
                </c:pt>
                <c:pt idx="9957">
                  <c:v>19.914000000000001</c:v>
                </c:pt>
                <c:pt idx="9958">
                  <c:v>19.916</c:v>
                </c:pt>
                <c:pt idx="9959">
                  <c:v>19.917999999999999</c:v>
                </c:pt>
                <c:pt idx="9960">
                  <c:v>19.920000000000002</c:v>
                </c:pt>
                <c:pt idx="9961">
                  <c:v>19.922000000000001</c:v>
                </c:pt>
                <c:pt idx="9962">
                  <c:v>19.923999999999999</c:v>
                </c:pt>
                <c:pt idx="9963">
                  <c:v>19.925999999999998</c:v>
                </c:pt>
                <c:pt idx="9964">
                  <c:v>19.928000000000001</c:v>
                </c:pt>
                <c:pt idx="9965">
                  <c:v>19.93</c:v>
                </c:pt>
                <c:pt idx="9966">
                  <c:v>19.931999999999999</c:v>
                </c:pt>
                <c:pt idx="9967">
                  <c:v>19.934000000000001</c:v>
                </c:pt>
                <c:pt idx="9968">
                  <c:v>19.936</c:v>
                </c:pt>
                <c:pt idx="9969">
                  <c:v>19.937999999999999</c:v>
                </c:pt>
                <c:pt idx="9970">
                  <c:v>19.940000000000001</c:v>
                </c:pt>
                <c:pt idx="9971">
                  <c:v>19.942</c:v>
                </c:pt>
                <c:pt idx="9972">
                  <c:v>19.943999999999999</c:v>
                </c:pt>
                <c:pt idx="9973">
                  <c:v>19.946000000000002</c:v>
                </c:pt>
                <c:pt idx="9974">
                  <c:v>19.948</c:v>
                </c:pt>
                <c:pt idx="9975">
                  <c:v>19.95</c:v>
                </c:pt>
                <c:pt idx="9976">
                  <c:v>19.952000000000002</c:v>
                </c:pt>
                <c:pt idx="9977">
                  <c:v>19.954000000000001</c:v>
                </c:pt>
                <c:pt idx="9978">
                  <c:v>19.956</c:v>
                </c:pt>
                <c:pt idx="9979">
                  <c:v>19.957999999999998</c:v>
                </c:pt>
                <c:pt idx="9980">
                  <c:v>19.96</c:v>
                </c:pt>
                <c:pt idx="9981">
                  <c:v>19.962</c:v>
                </c:pt>
                <c:pt idx="9982">
                  <c:v>19.963999999999999</c:v>
                </c:pt>
                <c:pt idx="9983">
                  <c:v>19.966000000000001</c:v>
                </c:pt>
                <c:pt idx="9984">
                  <c:v>19.968</c:v>
                </c:pt>
                <c:pt idx="9985">
                  <c:v>19.97</c:v>
                </c:pt>
                <c:pt idx="9986">
                  <c:v>19.972000000000001</c:v>
                </c:pt>
                <c:pt idx="9987">
                  <c:v>19.974</c:v>
                </c:pt>
                <c:pt idx="9988">
                  <c:v>19.975999999999999</c:v>
                </c:pt>
                <c:pt idx="9989">
                  <c:v>19.978000000000002</c:v>
                </c:pt>
                <c:pt idx="9990">
                  <c:v>19.98</c:v>
                </c:pt>
                <c:pt idx="9991">
                  <c:v>19.981999999999999</c:v>
                </c:pt>
                <c:pt idx="9992">
                  <c:v>19.984000000000002</c:v>
                </c:pt>
                <c:pt idx="9993">
                  <c:v>19.986000000000001</c:v>
                </c:pt>
                <c:pt idx="9994">
                  <c:v>19.988</c:v>
                </c:pt>
                <c:pt idx="9995">
                  <c:v>19.989999999999998</c:v>
                </c:pt>
                <c:pt idx="9996">
                  <c:v>19.992000000000001</c:v>
                </c:pt>
                <c:pt idx="9997">
                  <c:v>19.994</c:v>
                </c:pt>
                <c:pt idx="9998">
                  <c:v>19.995999999999999</c:v>
                </c:pt>
                <c:pt idx="9999">
                  <c:v>19.998000000000001</c:v>
                </c:pt>
                <c:pt idx="10000">
                  <c:v>20</c:v>
                </c:pt>
                <c:pt idx="10001">
                  <c:v>20.001999999999999</c:v>
                </c:pt>
                <c:pt idx="10002">
                  <c:v>20.004000000000001</c:v>
                </c:pt>
                <c:pt idx="10003">
                  <c:v>20.006</c:v>
                </c:pt>
                <c:pt idx="10004">
                  <c:v>20.007999999999999</c:v>
                </c:pt>
                <c:pt idx="10005">
                  <c:v>20.010000000000002</c:v>
                </c:pt>
                <c:pt idx="10006">
                  <c:v>20.012</c:v>
                </c:pt>
                <c:pt idx="10007">
                  <c:v>20.013999999999999</c:v>
                </c:pt>
                <c:pt idx="10008">
                  <c:v>20.015999999999998</c:v>
                </c:pt>
                <c:pt idx="10009">
                  <c:v>20.018000000000001</c:v>
                </c:pt>
                <c:pt idx="10010">
                  <c:v>20.02</c:v>
                </c:pt>
                <c:pt idx="10011">
                  <c:v>20.021999999999998</c:v>
                </c:pt>
                <c:pt idx="10012">
                  <c:v>20.024000000000001</c:v>
                </c:pt>
                <c:pt idx="10013">
                  <c:v>20.026</c:v>
                </c:pt>
                <c:pt idx="10014">
                  <c:v>20.027999999999999</c:v>
                </c:pt>
                <c:pt idx="10015">
                  <c:v>20.03</c:v>
                </c:pt>
                <c:pt idx="10016">
                  <c:v>20.032</c:v>
                </c:pt>
                <c:pt idx="10017">
                  <c:v>20.033999999999999</c:v>
                </c:pt>
                <c:pt idx="10018">
                  <c:v>20.036000000000001</c:v>
                </c:pt>
                <c:pt idx="10019">
                  <c:v>20.038</c:v>
                </c:pt>
                <c:pt idx="10020">
                  <c:v>20.04</c:v>
                </c:pt>
                <c:pt idx="10021">
                  <c:v>20.042000000000002</c:v>
                </c:pt>
                <c:pt idx="10022">
                  <c:v>20.044</c:v>
                </c:pt>
                <c:pt idx="10023">
                  <c:v>20.045999999999999</c:v>
                </c:pt>
                <c:pt idx="10024">
                  <c:v>20.047999999999998</c:v>
                </c:pt>
                <c:pt idx="10025">
                  <c:v>20.05</c:v>
                </c:pt>
                <c:pt idx="10026">
                  <c:v>20.052</c:v>
                </c:pt>
                <c:pt idx="10027">
                  <c:v>20.053999999999998</c:v>
                </c:pt>
                <c:pt idx="10028">
                  <c:v>20.056000000000001</c:v>
                </c:pt>
                <c:pt idx="10029">
                  <c:v>20.058</c:v>
                </c:pt>
                <c:pt idx="10030">
                  <c:v>20.059999999999999</c:v>
                </c:pt>
                <c:pt idx="10031">
                  <c:v>20.062000000000001</c:v>
                </c:pt>
                <c:pt idx="10032">
                  <c:v>20.064</c:v>
                </c:pt>
                <c:pt idx="10033">
                  <c:v>20.065999999999999</c:v>
                </c:pt>
                <c:pt idx="10034">
                  <c:v>20.068000000000001</c:v>
                </c:pt>
                <c:pt idx="10035">
                  <c:v>20.07</c:v>
                </c:pt>
                <c:pt idx="10036">
                  <c:v>20.071999999999999</c:v>
                </c:pt>
                <c:pt idx="10037">
                  <c:v>20.074000000000002</c:v>
                </c:pt>
                <c:pt idx="10038">
                  <c:v>20.076000000000001</c:v>
                </c:pt>
                <c:pt idx="10039">
                  <c:v>20.077999999999999</c:v>
                </c:pt>
                <c:pt idx="10040">
                  <c:v>20.079999999999998</c:v>
                </c:pt>
                <c:pt idx="10041">
                  <c:v>20.082000000000001</c:v>
                </c:pt>
                <c:pt idx="10042">
                  <c:v>20.084</c:v>
                </c:pt>
                <c:pt idx="10043">
                  <c:v>20.085999999999999</c:v>
                </c:pt>
                <c:pt idx="10044">
                  <c:v>20.088000000000001</c:v>
                </c:pt>
                <c:pt idx="10045">
                  <c:v>20.09</c:v>
                </c:pt>
                <c:pt idx="10046">
                  <c:v>20.091999999999999</c:v>
                </c:pt>
                <c:pt idx="10047">
                  <c:v>20.094000000000001</c:v>
                </c:pt>
                <c:pt idx="10048">
                  <c:v>20.096</c:v>
                </c:pt>
                <c:pt idx="10049">
                  <c:v>20.097999999999999</c:v>
                </c:pt>
                <c:pt idx="10050">
                  <c:v>20.100000000000001</c:v>
                </c:pt>
                <c:pt idx="10051">
                  <c:v>20.102</c:v>
                </c:pt>
                <c:pt idx="10052">
                  <c:v>20.103999999999999</c:v>
                </c:pt>
                <c:pt idx="10053">
                  <c:v>20.106000000000002</c:v>
                </c:pt>
                <c:pt idx="10054">
                  <c:v>20.108000000000001</c:v>
                </c:pt>
                <c:pt idx="10055">
                  <c:v>20.11</c:v>
                </c:pt>
                <c:pt idx="10056">
                  <c:v>20.111999999999998</c:v>
                </c:pt>
                <c:pt idx="10057">
                  <c:v>20.114000000000001</c:v>
                </c:pt>
                <c:pt idx="10058">
                  <c:v>20.116</c:v>
                </c:pt>
                <c:pt idx="10059">
                  <c:v>20.117999999999999</c:v>
                </c:pt>
                <c:pt idx="10060">
                  <c:v>20.12</c:v>
                </c:pt>
                <c:pt idx="10061">
                  <c:v>20.122</c:v>
                </c:pt>
                <c:pt idx="10062">
                  <c:v>20.123999999999999</c:v>
                </c:pt>
                <c:pt idx="10063">
                  <c:v>20.126000000000001</c:v>
                </c:pt>
                <c:pt idx="10064">
                  <c:v>20.128</c:v>
                </c:pt>
                <c:pt idx="10065">
                  <c:v>20.13</c:v>
                </c:pt>
                <c:pt idx="10066">
                  <c:v>20.132000000000001</c:v>
                </c:pt>
                <c:pt idx="10067">
                  <c:v>20.134</c:v>
                </c:pt>
                <c:pt idx="10068">
                  <c:v>20.135999999999999</c:v>
                </c:pt>
                <c:pt idx="10069">
                  <c:v>20.138000000000002</c:v>
                </c:pt>
                <c:pt idx="10070">
                  <c:v>20.14</c:v>
                </c:pt>
                <c:pt idx="10071">
                  <c:v>20.141999999999999</c:v>
                </c:pt>
                <c:pt idx="10072">
                  <c:v>20.143999999999998</c:v>
                </c:pt>
                <c:pt idx="10073">
                  <c:v>20.146000000000001</c:v>
                </c:pt>
                <c:pt idx="10074">
                  <c:v>20.148</c:v>
                </c:pt>
                <c:pt idx="10075">
                  <c:v>20.149999999999999</c:v>
                </c:pt>
                <c:pt idx="10076">
                  <c:v>20.152000000000001</c:v>
                </c:pt>
                <c:pt idx="10077">
                  <c:v>20.154</c:v>
                </c:pt>
                <c:pt idx="10078">
                  <c:v>20.155999999999999</c:v>
                </c:pt>
                <c:pt idx="10079">
                  <c:v>20.158000000000001</c:v>
                </c:pt>
                <c:pt idx="10080">
                  <c:v>20.16</c:v>
                </c:pt>
                <c:pt idx="10081">
                  <c:v>20.161999999999999</c:v>
                </c:pt>
                <c:pt idx="10082">
                  <c:v>20.164000000000001</c:v>
                </c:pt>
                <c:pt idx="10083">
                  <c:v>20.166</c:v>
                </c:pt>
                <c:pt idx="10084">
                  <c:v>20.167999999999999</c:v>
                </c:pt>
                <c:pt idx="10085">
                  <c:v>20.170000000000002</c:v>
                </c:pt>
                <c:pt idx="10086">
                  <c:v>20.172000000000001</c:v>
                </c:pt>
                <c:pt idx="10087">
                  <c:v>20.173999999999999</c:v>
                </c:pt>
                <c:pt idx="10088">
                  <c:v>20.175999999999998</c:v>
                </c:pt>
                <c:pt idx="10089">
                  <c:v>20.178000000000001</c:v>
                </c:pt>
                <c:pt idx="10090">
                  <c:v>20.18</c:v>
                </c:pt>
                <c:pt idx="10091">
                  <c:v>20.181999999999999</c:v>
                </c:pt>
                <c:pt idx="10092">
                  <c:v>20.184000000000001</c:v>
                </c:pt>
                <c:pt idx="10093">
                  <c:v>20.186</c:v>
                </c:pt>
                <c:pt idx="10094">
                  <c:v>20.187999999999999</c:v>
                </c:pt>
                <c:pt idx="10095">
                  <c:v>20.190000000000001</c:v>
                </c:pt>
                <c:pt idx="10096">
                  <c:v>20.192</c:v>
                </c:pt>
                <c:pt idx="10097">
                  <c:v>20.193999999999999</c:v>
                </c:pt>
                <c:pt idx="10098">
                  <c:v>20.196000000000002</c:v>
                </c:pt>
                <c:pt idx="10099">
                  <c:v>20.198</c:v>
                </c:pt>
                <c:pt idx="10100">
                  <c:v>20.2</c:v>
                </c:pt>
                <c:pt idx="10101">
                  <c:v>20.202000000000002</c:v>
                </c:pt>
                <c:pt idx="10102">
                  <c:v>20.204000000000001</c:v>
                </c:pt>
                <c:pt idx="10103">
                  <c:v>20.206</c:v>
                </c:pt>
                <c:pt idx="10104">
                  <c:v>20.207999999999998</c:v>
                </c:pt>
                <c:pt idx="10105">
                  <c:v>20.21</c:v>
                </c:pt>
                <c:pt idx="10106">
                  <c:v>20.212</c:v>
                </c:pt>
                <c:pt idx="10107">
                  <c:v>20.213999999999999</c:v>
                </c:pt>
                <c:pt idx="10108">
                  <c:v>20.216000000000001</c:v>
                </c:pt>
                <c:pt idx="10109">
                  <c:v>20.218</c:v>
                </c:pt>
                <c:pt idx="10110">
                  <c:v>20.22</c:v>
                </c:pt>
                <c:pt idx="10111">
                  <c:v>20.222000000000001</c:v>
                </c:pt>
                <c:pt idx="10112">
                  <c:v>20.224</c:v>
                </c:pt>
                <c:pt idx="10113">
                  <c:v>20.225999999999999</c:v>
                </c:pt>
                <c:pt idx="10114">
                  <c:v>20.228000000000002</c:v>
                </c:pt>
                <c:pt idx="10115">
                  <c:v>20.23</c:v>
                </c:pt>
                <c:pt idx="10116">
                  <c:v>20.231999999999999</c:v>
                </c:pt>
                <c:pt idx="10117">
                  <c:v>20.234000000000002</c:v>
                </c:pt>
                <c:pt idx="10118">
                  <c:v>20.236000000000001</c:v>
                </c:pt>
                <c:pt idx="10119">
                  <c:v>20.238</c:v>
                </c:pt>
                <c:pt idx="10120">
                  <c:v>20.239999999999998</c:v>
                </c:pt>
                <c:pt idx="10121">
                  <c:v>20.242000000000001</c:v>
                </c:pt>
                <c:pt idx="10122">
                  <c:v>20.244</c:v>
                </c:pt>
                <c:pt idx="10123">
                  <c:v>20.245999999999999</c:v>
                </c:pt>
                <c:pt idx="10124">
                  <c:v>20.248000000000001</c:v>
                </c:pt>
                <c:pt idx="10125">
                  <c:v>20.25</c:v>
                </c:pt>
                <c:pt idx="10126">
                  <c:v>20.251999999999999</c:v>
                </c:pt>
                <c:pt idx="10127">
                  <c:v>20.254000000000001</c:v>
                </c:pt>
                <c:pt idx="10128">
                  <c:v>20.256</c:v>
                </c:pt>
                <c:pt idx="10129">
                  <c:v>20.257999999999999</c:v>
                </c:pt>
                <c:pt idx="10130">
                  <c:v>20.260000000000002</c:v>
                </c:pt>
                <c:pt idx="10131">
                  <c:v>20.262</c:v>
                </c:pt>
                <c:pt idx="10132">
                  <c:v>20.263999999999999</c:v>
                </c:pt>
                <c:pt idx="10133">
                  <c:v>20.265999999999998</c:v>
                </c:pt>
                <c:pt idx="10134">
                  <c:v>20.268000000000001</c:v>
                </c:pt>
                <c:pt idx="10135">
                  <c:v>20.27</c:v>
                </c:pt>
                <c:pt idx="10136">
                  <c:v>20.271999999999998</c:v>
                </c:pt>
                <c:pt idx="10137">
                  <c:v>20.274000000000001</c:v>
                </c:pt>
                <c:pt idx="10138">
                  <c:v>20.276</c:v>
                </c:pt>
                <c:pt idx="10139">
                  <c:v>20.277999999999999</c:v>
                </c:pt>
                <c:pt idx="10140">
                  <c:v>20.28</c:v>
                </c:pt>
                <c:pt idx="10141">
                  <c:v>20.282</c:v>
                </c:pt>
                <c:pt idx="10142">
                  <c:v>20.283999999999999</c:v>
                </c:pt>
                <c:pt idx="10143">
                  <c:v>20.286000000000001</c:v>
                </c:pt>
                <c:pt idx="10144">
                  <c:v>20.288</c:v>
                </c:pt>
                <c:pt idx="10145">
                  <c:v>20.29</c:v>
                </c:pt>
                <c:pt idx="10146">
                  <c:v>20.292000000000002</c:v>
                </c:pt>
                <c:pt idx="10147">
                  <c:v>20.294</c:v>
                </c:pt>
                <c:pt idx="10148">
                  <c:v>20.295999999999999</c:v>
                </c:pt>
                <c:pt idx="10149">
                  <c:v>20.297999999999998</c:v>
                </c:pt>
                <c:pt idx="10150">
                  <c:v>20.3</c:v>
                </c:pt>
                <c:pt idx="10151">
                  <c:v>20.302</c:v>
                </c:pt>
                <c:pt idx="10152">
                  <c:v>20.303999999999998</c:v>
                </c:pt>
                <c:pt idx="10153">
                  <c:v>20.306000000000001</c:v>
                </c:pt>
                <c:pt idx="10154">
                  <c:v>20.308</c:v>
                </c:pt>
                <c:pt idx="10155">
                  <c:v>20.309999999999999</c:v>
                </c:pt>
                <c:pt idx="10156">
                  <c:v>20.312000000000001</c:v>
                </c:pt>
                <c:pt idx="10157">
                  <c:v>20.314</c:v>
                </c:pt>
                <c:pt idx="10158">
                  <c:v>20.315999999999999</c:v>
                </c:pt>
                <c:pt idx="10159">
                  <c:v>20.318000000000001</c:v>
                </c:pt>
                <c:pt idx="10160">
                  <c:v>20.32</c:v>
                </c:pt>
                <c:pt idx="10161">
                  <c:v>20.321999999999999</c:v>
                </c:pt>
                <c:pt idx="10162">
                  <c:v>20.324000000000002</c:v>
                </c:pt>
                <c:pt idx="10163">
                  <c:v>20.326000000000001</c:v>
                </c:pt>
                <c:pt idx="10164">
                  <c:v>20.327999999999999</c:v>
                </c:pt>
                <c:pt idx="10165">
                  <c:v>20.329999999999998</c:v>
                </c:pt>
                <c:pt idx="10166">
                  <c:v>20.332000000000001</c:v>
                </c:pt>
                <c:pt idx="10167">
                  <c:v>20.334</c:v>
                </c:pt>
                <c:pt idx="10168">
                  <c:v>20.335999999999999</c:v>
                </c:pt>
                <c:pt idx="10169">
                  <c:v>20.338000000000001</c:v>
                </c:pt>
                <c:pt idx="10170">
                  <c:v>20.34</c:v>
                </c:pt>
                <c:pt idx="10171">
                  <c:v>20.341999999999999</c:v>
                </c:pt>
                <c:pt idx="10172">
                  <c:v>20.344000000000001</c:v>
                </c:pt>
                <c:pt idx="10173">
                  <c:v>20.346</c:v>
                </c:pt>
                <c:pt idx="10174">
                  <c:v>20.347999999999999</c:v>
                </c:pt>
                <c:pt idx="10175">
                  <c:v>20.350000000000001</c:v>
                </c:pt>
                <c:pt idx="10176">
                  <c:v>20.352</c:v>
                </c:pt>
                <c:pt idx="10177">
                  <c:v>20.353999999999999</c:v>
                </c:pt>
                <c:pt idx="10178">
                  <c:v>20.356000000000002</c:v>
                </c:pt>
                <c:pt idx="10179">
                  <c:v>20.358000000000001</c:v>
                </c:pt>
                <c:pt idx="10180">
                  <c:v>20.36</c:v>
                </c:pt>
                <c:pt idx="10181">
                  <c:v>20.361999999999998</c:v>
                </c:pt>
                <c:pt idx="10182">
                  <c:v>20.364000000000001</c:v>
                </c:pt>
                <c:pt idx="10183">
                  <c:v>20.366</c:v>
                </c:pt>
                <c:pt idx="10184">
                  <c:v>20.367999999999999</c:v>
                </c:pt>
                <c:pt idx="10185">
                  <c:v>20.37</c:v>
                </c:pt>
                <c:pt idx="10186">
                  <c:v>20.372</c:v>
                </c:pt>
                <c:pt idx="10187">
                  <c:v>20.373999999999999</c:v>
                </c:pt>
                <c:pt idx="10188">
                  <c:v>20.376000000000001</c:v>
                </c:pt>
                <c:pt idx="10189">
                  <c:v>20.378</c:v>
                </c:pt>
                <c:pt idx="10190">
                  <c:v>20.38</c:v>
                </c:pt>
                <c:pt idx="10191">
                  <c:v>20.382000000000001</c:v>
                </c:pt>
                <c:pt idx="10192">
                  <c:v>20.384</c:v>
                </c:pt>
                <c:pt idx="10193">
                  <c:v>20.385999999999999</c:v>
                </c:pt>
                <c:pt idx="10194">
                  <c:v>20.388000000000002</c:v>
                </c:pt>
                <c:pt idx="10195">
                  <c:v>20.39</c:v>
                </c:pt>
                <c:pt idx="10196">
                  <c:v>20.391999999999999</c:v>
                </c:pt>
                <c:pt idx="10197">
                  <c:v>20.393999999999998</c:v>
                </c:pt>
                <c:pt idx="10198">
                  <c:v>20.396000000000001</c:v>
                </c:pt>
                <c:pt idx="10199">
                  <c:v>20.398</c:v>
                </c:pt>
                <c:pt idx="10200">
                  <c:v>20.399999999999999</c:v>
                </c:pt>
                <c:pt idx="10201">
                  <c:v>20.402000000000001</c:v>
                </c:pt>
                <c:pt idx="10202">
                  <c:v>20.404</c:v>
                </c:pt>
                <c:pt idx="10203">
                  <c:v>20.405999999999999</c:v>
                </c:pt>
                <c:pt idx="10204">
                  <c:v>20.408000000000001</c:v>
                </c:pt>
                <c:pt idx="10205">
                  <c:v>20.41</c:v>
                </c:pt>
                <c:pt idx="10206">
                  <c:v>20.411999999999999</c:v>
                </c:pt>
                <c:pt idx="10207">
                  <c:v>20.414000000000001</c:v>
                </c:pt>
                <c:pt idx="10208">
                  <c:v>20.416</c:v>
                </c:pt>
                <c:pt idx="10209">
                  <c:v>20.417999999999999</c:v>
                </c:pt>
                <c:pt idx="10210">
                  <c:v>20.420000000000002</c:v>
                </c:pt>
                <c:pt idx="10211">
                  <c:v>20.422000000000001</c:v>
                </c:pt>
                <c:pt idx="10212">
                  <c:v>20.423999999999999</c:v>
                </c:pt>
                <c:pt idx="10213">
                  <c:v>20.425999999999998</c:v>
                </c:pt>
                <c:pt idx="10214">
                  <c:v>20.428000000000001</c:v>
                </c:pt>
                <c:pt idx="10215">
                  <c:v>20.43</c:v>
                </c:pt>
                <c:pt idx="10216">
                  <c:v>20.431999999999999</c:v>
                </c:pt>
                <c:pt idx="10217">
                  <c:v>20.434000000000001</c:v>
                </c:pt>
                <c:pt idx="10218">
                  <c:v>20.436</c:v>
                </c:pt>
                <c:pt idx="10219">
                  <c:v>20.437999999999999</c:v>
                </c:pt>
                <c:pt idx="10220">
                  <c:v>20.440000000000001</c:v>
                </c:pt>
                <c:pt idx="10221">
                  <c:v>20.442</c:v>
                </c:pt>
                <c:pt idx="10222">
                  <c:v>20.443999999999999</c:v>
                </c:pt>
                <c:pt idx="10223">
                  <c:v>20.446000000000002</c:v>
                </c:pt>
                <c:pt idx="10224">
                  <c:v>20.448</c:v>
                </c:pt>
                <c:pt idx="10225">
                  <c:v>20.45</c:v>
                </c:pt>
                <c:pt idx="10226">
                  <c:v>20.452000000000002</c:v>
                </c:pt>
                <c:pt idx="10227">
                  <c:v>20.454000000000001</c:v>
                </c:pt>
                <c:pt idx="10228">
                  <c:v>20.456</c:v>
                </c:pt>
                <c:pt idx="10229">
                  <c:v>20.457999999999998</c:v>
                </c:pt>
                <c:pt idx="10230">
                  <c:v>20.46</c:v>
                </c:pt>
                <c:pt idx="10231">
                  <c:v>20.462</c:v>
                </c:pt>
                <c:pt idx="10232">
                  <c:v>20.463999999999999</c:v>
                </c:pt>
                <c:pt idx="10233">
                  <c:v>20.466000000000001</c:v>
                </c:pt>
                <c:pt idx="10234">
                  <c:v>20.468</c:v>
                </c:pt>
                <c:pt idx="10235">
                  <c:v>20.47</c:v>
                </c:pt>
                <c:pt idx="10236">
                  <c:v>20.472000000000001</c:v>
                </c:pt>
                <c:pt idx="10237">
                  <c:v>20.474</c:v>
                </c:pt>
                <c:pt idx="10238">
                  <c:v>20.475999999999999</c:v>
                </c:pt>
                <c:pt idx="10239">
                  <c:v>20.478000000000002</c:v>
                </c:pt>
                <c:pt idx="10240">
                  <c:v>20.48</c:v>
                </c:pt>
                <c:pt idx="10241">
                  <c:v>20.481999999999999</c:v>
                </c:pt>
                <c:pt idx="10242">
                  <c:v>20.484000000000002</c:v>
                </c:pt>
                <c:pt idx="10243">
                  <c:v>20.486000000000001</c:v>
                </c:pt>
                <c:pt idx="10244">
                  <c:v>20.488</c:v>
                </c:pt>
                <c:pt idx="10245">
                  <c:v>20.49</c:v>
                </c:pt>
                <c:pt idx="10246">
                  <c:v>20.492000000000001</c:v>
                </c:pt>
                <c:pt idx="10247">
                  <c:v>20.494</c:v>
                </c:pt>
                <c:pt idx="10248">
                  <c:v>20.495999999999999</c:v>
                </c:pt>
                <c:pt idx="10249">
                  <c:v>20.498000000000001</c:v>
                </c:pt>
                <c:pt idx="10250">
                  <c:v>20.5</c:v>
                </c:pt>
                <c:pt idx="10251">
                  <c:v>20.501999999999999</c:v>
                </c:pt>
                <c:pt idx="10252">
                  <c:v>20.504000000000001</c:v>
                </c:pt>
                <c:pt idx="10253">
                  <c:v>20.506</c:v>
                </c:pt>
                <c:pt idx="10254">
                  <c:v>20.507999999999999</c:v>
                </c:pt>
                <c:pt idx="10255">
                  <c:v>20.51</c:v>
                </c:pt>
                <c:pt idx="10256">
                  <c:v>20.512</c:v>
                </c:pt>
                <c:pt idx="10257">
                  <c:v>20.513999999999999</c:v>
                </c:pt>
                <c:pt idx="10258">
                  <c:v>20.515999999999998</c:v>
                </c:pt>
                <c:pt idx="10259">
                  <c:v>20.518000000000001</c:v>
                </c:pt>
                <c:pt idx="10260">
                  <c:v>20.52</c:v>
                </c:pt>
                <c:pt idx="10261">
                  <c:v>20.521999999999998</c:v>
                </c:pt>
                <c:pt idx="10262">
                  <c:v>20.524000000000001</c:v>
                </c:pt>
                <c:pt idx="10263">
                  <c:v>20.526</c:v>
                </c:pt>
                <c:pt idx="10264">
                  <c:v>20.527999999999999</c:v>
                </c:pt>
                <c:pt idx="10265">
                  <c:v>20.53</c:v>
                </c:pt>
                <c:pt idx="10266">
                  <c:v>20.532</c:v>
                </c:pt>
                <c:pt idx="10267">
                  <c:v>20.533999999999999</c:v>
                </c:pt>
                <c:pt idx="10268">
                  <c:v>20.536000000000001</c:v>
                </c:pt>
                <c:pt idx="10269">
                  <c:v>20.538</c:v>
                </c:pt>
                <c:pt idx="10270">
                  <c:v>20.54</c:v>
                </c:pt>
                <c:pt idx="10271">
                  <c:v>20.542000000000002</c:v>
                </c:pt>
                <c:pt idx="10272">
                  <c:v>20.544</c:v>
                </c:pt>
                <c:pt idx="10273">
                  <c:v>20.545999999999999</c:v>
                </c:pt>
                <c:pt idx="10274">
                  <c:v>20.547999999999998</c:v>
                </c:pt>
                <c:pt idx="10275">
                  <c:v>20.55</c:v>
                </c:pt>
                <c:pt idx="10276">
                  <c:v>20.552</c:v>
                </c:pt>
                <c:pt idx="10277">
                  <c:v>20.553999999999998</c:v>
                </c:pt>
                <c:pt idx="10278">
                  <c:v>20.556000000000001</c:v>
                </c:pt>
                <c:pt idx="10279">
                  <c:v>20.558</c:v>
                </c:pt>
                <c:pt idx="10280">
                  <c:v>20.56</c:v>
                </c:pt>
                <c:pt idx="10281">
                  <c:v>20.562000000000001</c:v>
                </c:pt>
                <c:pt idx="10282">
                  <c:v>20.564</c:v>
                </c:pt>
                <c:pt idx="10283">
                  <c:v>20.565999999999999</c:v>
                </c:pt>
                <c:pt idx="10284">
                  <c:v>20.568000000000001</c:v>
                </c:pt>
                <c:pt idx="10285">
                  <c:v>20.57</c:v>
                </c:pt>
                <c:pt idx="10286">
                  <c:v>20.571999999999999</c:v>
                </c:pt>
                <c:pt idx="10287">
                  <c:v>20.574000000000002</c:v>
                </c:pt>
                <c:pt idx="10288">
                  <c:v>20.576000000000001</c:v>
                </c:pt>
                <c:pt idx="10289">
                  <c:v>20.577999999999999</c:v>
                </c:pt>
                <c:pt idx="10290">
                  <c:v>20.58</c:v>
                </c:pt>
                <c:pt idx="10291">
                  <c:v>20.582000000000001</c:v>
                </c:pt>
                <c:pt idx="10292">
                  <c:v>20.584</c:v>
                </c:pt>
                <c:pt idx="10293">
                  <c:v>20.585999999999999</c:v>
                </c:pt>
                <c:pt idx="10294">
                  <c:v>20.588000000000001</c:v>
                </c:pt>
                <c:pt idx="10295">
                  <c:v>20.59</c:v>
                </c:pt>
                <c:pt idx="10296">
                  <c:v>20.591999999999999</c:v>
                </c:pt>
                <c:pt idx="10297">
                  <c:v>20.594000000000001</c:v>
                </c:pt>
                <c:pt idx="10298">
                  <c:v>20.596</c:v>
                </c:pt>
                <c:pt idx="10299">
                  <c:v>20.597999999999999</c:v>
                </c:pt>
                <c:pt idx="10300">
                  <c:v>20.6</c:v>
                </c:pt>
                <c:pt idx="10301">
                  <c:v>20.602</c:v>
                </c:pt>
                <c:pt idx="10302">
                  <c:v>20.603999999999999</c:v>
                </c:pt>
                <c:pt idx="10303">
                  <c:v>20.606000000000002</c:v>
                </c:pt>
                <c:pt idx="10304">
                  <c:v>20.608000000000001</c:v>
                </c:pt>
                <c:pt idx="10305">
                  <c:v>20.61</c:v>
                </c:pt>
                <c:pt idx="10306">
                  <c:v>20.611999999999998</c:v>
                </c:pt>
                <c:pt idx="10307">
                  <c:v>20.614000000000001</c:v>
                </c:pt>
                <c:pt idx="10308">
                  <c:v>20.616</c:v>
                </c:pt>
                <c:pt idx="10309">
                  <c:v>20.617999999999999</c:v>
                </c:pt>
                <c:pt idx="10310">
                  <c:v>20.62</c:v>
                </c:pt>
                <c:pt idx="10311">
                  <c:v>20.622</c:v>
                </c:pt>
                <c:pt idx="10312">
                  <c:v>20.623999999999999</c:v>
                </c:pt>
                <c:pt idx="10313">
                  <c:v>20.626000000000001</c:v>
                </c:pt>
                <c:pt idx="10314">
                  <c:v>20.628</c:v>
                </c:pt>
                <c:pt idx="10315">
                  <c:v>20.63</c:v>
                </c:pt>
                <c:pt idx="10316">
                  <c:v>20.632000000000001</c:v>
                </c:pt>
                <c:pt idx="10317">
                  <c:v>20.634</c:v>
                </c:pt>
                <c:pt idx="10318">
                  <c:v>20.635999999999999</c:v>
                </c:pt>
                <c:pt idx="10319">
                  <c:v>20.638000000000002</c:v>
                </c:pt>
                <c:pt idx="10320">
                  <c:v>20.64</c:v>
                </c:pt>
                <c:pt idx="10321">
                  <c:v>20.641999999999999</c:v>
                </c:pt>
                <c:pt idx="10322">
                  <c:v>20.643999999999998</c:v>
                </c:pt>
                <c:pt idx="10323">
                  <c:v>20.646000000000001</c:v>
                </c:pt>
                <c:pt idx="10324">
                  <c:v>20.648</c:v>
                </c:pt>
                <c:pt idx="10325">
                  <c:v>20.65</c:v>
                </c:pt>
                <c:pt idx="10326">
                  <c:v>20.652000000000001</c:v>
                </c:pt>
                <c:pt idx="10327">
                  <c:v>20.654</c:v>
                </c:pt>
                <c:pt idx="10328">
                  <c:v>20.655999999999999</c:v>
                </c:pt>
                <c:pt idx="10329">
                  <c:v>20.658000000000001</c:v>
                </c:pt>
                <c:pt idx="10330">
                  <c:v>20.66</c:v>
                </c:pt>
                <c:pt idx="10331">
                  <c:v>20.661999999999999</c:v>
                </c:pt>
                <c:pt idx="10332">
                  <c:v>20.664000000000001</c:v>
                </c:pt>
                <c:pt idx="10333">
                  <c:v>20.666</c:v>
                </c:pt>
                <c:pt idx="10334">
                  <c:v>20.667999999999999</c:v>
                </c:pt>
                <c:pt idx="10335">
                  <c:v>20.67</c:v>
                </c:pt>
                <c:pt idx="10336">
                  <c:v>20.672000000000001</c:v>
                </c:pt>
                <c:pt idx="10337">
                  <c:v>20.673999999999999</c:v>
                </c:pt>
                <c:pt idx="10338">
                  <c:v>20.675999999999998</c:v>
                </c:pt>
                <c:pt idx="10339">
                  <c:v>20.678000000000001</c:v>
                </c:pt>
                <c:pt idx="10340">
                  <c:v>20.68</c:v>
                </c:pt>
                <c:pt idx="10341">
                  <c:v>20.681999999999999</c:v>
                </c:pt>
                <c:pt idx="10342">
                  <c:v>20.684000000000001</c:v>
                </c:pt>
                <c:pt idx="10343">
                  <c:v>20.686</c:v>
                </c:pt>
                <c:pt idx="10344">
                  <c:v>20.687999999999999</c:v>
                </c:pt>
                <c:pt idx="10345">
                  <c:v>20.69</c:v>
                </c:pt>
                <c:pt idx="10346">
                  <c:v>20.692</c:v>
                </c:pt>
                <c:pt idx="10347">
                  <c:v>20.693999999999999</c:v>
                </c:pt>
                <c:pt idx="10348">
                  <c:v>20.696000000000002</c:v>
                </c:pt>
                <c:pt idx="10349">
                  <c:v>20.698</c:v>
                </c:pt>
                <c:pt idx="10350">
                  <c:v>20.7</c:v>
                </c:pt>
                <c:pt idx="10351">
                  <c:v>20.702000000000002</c:v>
                </c:pt>
                <c:pt idx="10352">
                  <c:v>20.704000000000001</c:v>
                </c:pt>
                <c:pt idx="10353">
                  <c:v>20.706</c:v>
                </c:pt>
                <c:pt idx="10354">
                  <c:v>20.707999999999998</c:v>
                </c:pt>
                <c:pt idx="10355">
                  <c:v>20.71</c:v>
                </c:pt>
                <c:pt idx="10356">
                  <c:v>20.712</c:v>
                </c:pt>
                <c:pt idx="10357">
                  <c:v>20.713999999999999</c:v>
                </c:pt>
                <c:pt idx="10358">
                  <c:v>20.716000000000001</c:v>
                </c:pt>
                <c:pt idx="10359">
                  <c:v>20.718</c:v>
                </c:pt>
                <c:pt idx="10360">
                  <c:v>20.72</c:v>
                </c:pt>
                <c:pt idx="10361">
                  <c:v>20.722000000000001</c:v>
                </c:pt>
                <c:pt idx="10362">
                  <c:v>20.724</c:v>
                </c:pt>
                <c:pt idx="10363">
                  <c:v>20.725999999999999</c:v>
                </c:pt>
                <c:pt idx="10364">
                  <c:v>20.728000000000002</c:v>
                </c:pt>
                <c:pt idx="10365">
                  <c:v>20.73</c:v>
                </c:pt>
                <c:pt idx="10366">
                  <c:v>20.731999999999999</c:v>
                </c:pt>
                <c:pt idx="10367">
                  <c:v>20.734000000000002</c:v>
                </c:pt>
                <c:pt idx="10368">
                  <c:v>20.736000000000001</c:v>
                </c:pt>
                <c:pt idx="10369">
                  <c:v>20.738</c:v>
                </c:pt>
                <c:pt idx="10370">
                  <c:v>20.74</c:v>
                </c:pt>
                <c:pt idx="10371">
                  <c:v>20.742000000000001</c:v>
                </c:pt>
                <c:pt idx="10372">
                  <c:v>20.744</c:v>
                </c:pt>
                <c:pt idx="10373">
                  <c:v>20.745999999999999</c:v>
                </c:pt>
                <c:pt idx="10374">
                  <c:v>20.748000000000001</c:v>
                </c:pt>
                <c:pt idx="10375">
                  <c:v>20.75</c:v>
                </c:pt>
                <c:pt idx="10376">
                  <c:v>20.751999999999999</c:v>
                </c:pt>
                <c:pt idx="10377">
                  <c:v>20.754000000000001</c:v>
                </c:pt>
                <c:pt idx="10378">
                  <c:v>20.756</c:v>
                </c:pt>
                <c:pt idx="10379">
                  <c:v>20.757999999999999</c:v>
                </c:pt>
                <c:pt idx="10380">
                  <c:v>20.76</c:v>
                </c:pt>
                <c:pt idx="10381">
                  <c:v>20.762</c:v>
                </c:pt>
                <c:pt idx="10382">
                  <c:v>20.763999999999999</c:v>
                </c:pt>
                <c:pt idx="10383">
                  <c:v>20.765999999999998</c:v>
                </c:pt>
                <c:pt idx="10384">
                  <c:v>20.768000000000001</c:v>
                </c:pt>
                <c:pt idx="10385">
                  <c:v>20.77</c:v>
                </c:pt>
                <c:pt idx="10386">
                  <c:v>20.771999999999998</c:v>
                </c:pt>
                <c:pt idx="10387">
                  <c:v>20.774000000000001</c:v>
                </c:pt>
                <c:pt idx="10388">
                  <c:v>20.776</c:v>
                </c:pt>
                <c:pt idx="10389">
                  <c:v>20.777999999999999</c:v>
                </c:pt>
                <c:pt idx="10390">
                  <c:v>20.78</c:v>
                </c:pt>
                <c:pt idx="10391">
                  <c:v>20.782</c:v>
                </c:pt>
                <c:pt idx="10392">
                  <c:v>20.783999999999999</c:v>
                </c:pt>
                <c:pt idx="10393">
                  <c:v>20.786000000000001</c:v>
                </c:pt>
                <c:pt idx="10394">
                  <c:v>20.788</c:v>
                </c:pt>
                <c:pt idx="10395">
                  <c:v>20.79</c:v>
                </c:pt>
                <c:pt idx="10396">
                  <c:v>20.792000000000002</c:v>
                </c:pt>
                <c:pt idx="10397">
                  <c:v>20.794</c:v>
                </c:pt>
                <c:pt idx="10398">
                  <c:v>20.795999999999999</c:v>
                </c:pt>
                <c:pt idx="10399">
                  <c:v>20.797999999999998</c:v>
                </c:pt>
                <c:pt idx="10400">
                  <c:v>20.8</c:v>
                </c:pt>
                <c:pt idx="10401">
                  <c:v>20.802</c:v>
                </c:pt>
                <c:pt idx="10402">
                  <c:v>20.803999999999998</c:v>
                </c:pt>
                <c:pt idx="10403">
                  <c:v>20.806000000000001</c:v>
                </c:pt>
                <c:pt idx="10404">
                  <c:v>20.808</c:v>
                </c:pt>
                <c:pt idx="10405">
                  <c:v>20.81</c:v>
                </c:pt>
                <c:pt idx="10406">
                  <c:v>20.812000000000001</c:v>
                </c:pt>
                <c:pt idx="10407">
                  <c:v>20.814</c:v>
                </c:pt>
                <c:pt idx="10408">
                  <c:v>20.815999999999999</c:v>
                </c:pt>
                <c:pt idx="10409">
                  <c:v>20.818000000000001</c:v>
                </c:pt>
                <c:pt idx="10410">
                  <c:v>20.82</c:v>
                </c:pt>
                <c:pt idx="10411">
                  <c:v>20.821999999999999</c:v>
                </c:pt>
                <c:pt idx="10412">
                  <c:v>20.824000000000002</c:v>
                </c:pt>
                <c:pt idx="10413">
                  <c:v>20.826000000000001</c:v>
                </c:pt>
                <c:pt idx="10414">
                  <c:v>20.827999999999999</c:v>
                </c:pt>
                <c:pt idx="10415">
                  <c:v>20.83</c:v>
                </c:pt>
                <c:pt idx="10416">
                  <c:v>20.832000000000001</c:v>
                </c:pt>
                <c:pt idx="10417">
                  <c:v>20.834</c:v>
                </c:pt>
                <c:pt idx="10418">
                  <c:v>20.835999999999999</c:v>
                </c:pt>
                <c:pt idx="10419">
                  <c:v>20.838000000000001</c:v>
                </c:pt>
                <c:pt idx="10420">
                  <c:v>20.84</c:v>
                </c:pt>
                <c:pt idx="10421">
                  <c:v>20.841999999999999</c:v>
                </c:pt>
                <c:pt idx="10422">
                  <c:v>20.844000000000001</c:v>
                </c:pt>
                <c:pt idx="10423">
                  <c:v>20.846</c:v>
                </c:pt>
                <c:pt idx="10424">
                  <c:v>20.847999999999999</c:v>
                </c:pt>
                <c:pt idx="10425">
                  <c:v>20.85</c:v>
                </c:pt>
                <c:pt idx="10426">
                  <c:v>20.852</c:v>
                </c:pt>
                <c:pt idx="10427">
                  <c:v>20.853999999999999</c:v>
                </c:pt>
                <c:pt idx="10428">
                  <c:v>20.856000000000002</c:v>
                </c:pt>
                <c:pt idx="10429">
                  <c:v>20.858000000000001</c:v>
                </c:pt>
                <c:pt idx="10430">
                  <c:v>20.86</c:v>
                </c:pt>
                <c:pt idx="10431">
                  <c:v>20.861999999999998</c:v>
                </c:pt>
                <c:pt idx="10432">
                  <c:v>20.864000000000001</c:v>
                </c:pt>
                <c:pt idx="10433">
                  <c:v>20.866</c:v>
                </c:pt>
                <c:pt idx="10434">
                  <c:v>20.867999999999999</c:v>
                </c:pt>
                <c:pt idx="10435">
                  <c:v>20.87</c:v>
                </c:pt>
                <c:pt idx="10436">
                  <c:v>20.872</c:v>
                </c:pt>
                <c:pt idx="10437">
                  <c:v>20.873999999999999</c:v>
                </c:pt>
                <c:pt idx="10438">
                  <c:v>20.876000000000001</c:v>
                </c:pt>
                <c:pt idx="10439">
                  <c:v>20.878</c:v>
                </c:pt>
                <c:pt idx="10440">
                  <c:v>20.88</c:v>
                </c:pt>
                <c:pt idx="10441">
                  <c:v>20.882000000000001</c:v>
                </c:pt>
                <c:pt idx="10442">
                  <c:v>20.884</c:v>
                </c:pt>
                <c:pt idx="10443">
                  <c:v>20.885999999999999</c:v>
                </c:pt>
                <c:pt idx="10444">
                  <c:v>20.888000000000002</c:v>
                </c:pt>
                <c:pt idx="10445">
                  <c:v>20.89</c:v>
                </c:pt>
                <c:pt idx="10446">
                  <c:v>20.891999999999999</c:v>
                </c:pt>
                <c:pt idx="10447">
                  <c:v>20.893999999999998</c:v>
                </c:pt>
                <c:pt idx="10448">
                  <c:v>20.896000000000001</c:v>
                </c:pt>
                <c:pt idx="10449">
                  <c:v>20.898</c:v>
                </c:pt>
                <c:pt idx="10450">
                  <c:v>20.9</c:v>
                </c:pt>
                <c:pt idx="10451">
                  <c:v>20.902000000000001</c:v>
                </c:pt>
                <c:pt idx="10452">
                  <c:v>20.904</c:v>
                </c:pt>
                <c:pt idx="10453">
                  <c:v>20.905999999999999</c:v>
                </c:pt>
                <c:pt idx="10454">
                  <c:v>20.908000000000001</c:v>
                </c:pt>
                <c:pt idx="10455">
                  <c:v>20.91</c:v>
                </c:pt>
                <c:pt idx="10456">
                  <c:v>20.911999999999999</c:v>
                </c:pt>
                <c:pt idx="10457">
                  <c:v>20.914000000000001</c:v>
                </c:pt>
                <c:pt idx="10458">
                  <c:v>20.916</c:v>
                </c:pt>
                <c:pt idx="10459">
                  <c:v>20.917999999999999</c:v>
                </c:pt>
                <c:pt idx="10460">
                  <c:v>20.92</c:v>
                </c:pt>
                <c:pt idx="10461">
                  <c:v>20.922000000000001</c:v>
                </c:pt>
                <c:pt idx="10462">
                  <c:v>20.923999999999999</c:v>
                </c:pt>
                <c:pt idx="10463">
                  <c:v>20.925999999999998</c:v>
                </c:pt>
                <c:pt idx="10464">
                  <c:v>20.928000000000001</c:v>
                </c:pt>
                <c:pt idx="10465">
                  <c:v>20.93</c:v>
                </c:pt>
                <c:pt idx="10466">
                  <c:v>20.931999999999999</c:v>
                </c:pt>
                <c:pt idx="10467">
                  <c:v>20.934000000000001</c:v>
                </c:pt>
                <c:pt idx="10468">
                  <c:v>20.936</c:v>
                </c:pt>
                <c:pt idx="10469">
                  <c:v>20.937999999999999</c:v>
                </c:pt>
                <c:pt idx="10470">
                  <c:v>20.94</c:v>
                </c:pt>
                <c:pt idx="10471">
                  <c:v>20.942</c:v>
                </c:pt>
                <c:pt idx="10472">
                  <c:v>20.943999999999999</c:v>
                </c:pt>
                <c:pt idx="10473">
                  <c:v>20.946000000000002</c:v>
                </c:pt>
                <c:pt idx="10474">
                  <c:v>20.948</c:v>
                </c:pt>
                <c:pt idx="10475">
                  <c:v>20.95</c:v>
                </c:pt>
                <c:pt idx="10476">
                  <c:v>20.952000000000002</c:v>
                </c:pt>
                <c:pt idx="10477">
                  <c:v>20.954000000000001</c:v>
                </c:pt>
                <c:pt idx="10478">
                  <c:v>20.956</c:v>
                </c:pt>
                <c:pt idx="10479">
                  <c:v>20.957999999999998</c:v>
                </c:pt>
                <c:pt idx="10480">
                  <c:v>20.96</c:v>
                </c:pt>
                <c:pt idx="10481">
                  <c:v>20.962</c:v>
                </c:pt>
                <c:pt idx="10482">
                  <c:v>20.963999999999999</c:v>
                </c:pt>
                <c:pt idx="10483">
                  <c:v>20.966000000000001</c:v>
                </c:pt>
                <c:pt idx="10484">
                  <c:v>20.968</c:v>
                </c:pt>
                <c:pt idx="10485">
                  <c:v>20.97</c:v>
                </c:pt>
                <c:pt idx="10486">
                  <c:v>20.972000000000001</c:v>
                </c:pt>
                <c:pt idx="10487">
                  <c:v>20.974</c:v>
                </c:pt>
                <c:pt idx="10488">
                  <c:v>20.975999999999999</c:v>
                </c:pt>
                <c:pt idx="10489">
                  <c:v>20.978000000000002</c:v>
                </c:pt>
                <c:pt idx="10490">
                  <c:v>20.98</c:v>
                </c:pt>
                <c:pt idx="10491">
                  <c:v>20.981999999999999</c:v>
                </c:pt>
                <c:pt idx="10492">
                  <c:v>20.984000000000002</c:v>
                </c:pt>
                <c:pt idx="10493">
                  <c:v>20.986000000000001</c:v>
                </c:pt>
                <c:pt idx="10494">
                  <c:v>20.988</c:v>
                </c:pt>
                <c:pt idx="10495">
                  <c:v>20.99</c:v>
                </c:pt>
                <c:pt idx="10496">
                  <c:v>20.992000000000001</c:v>
                </c:pt>
                <c:pt idx="10497">
                  <c:v>20.994</c:v>
                </c:pt>
                <c:pt idx="10498">
                  <c:v>20.995999999999999</c:v>
                </c:pt>
                <c:pt idx="10499">
                  <c:v>20.998000000000001</c:v>
                </c:pt>
                <c:pt idx="10500">
                  <c:v>21</c:v>
                </c:pt>
                <c:pt idx="10501">
                  <c:v>21.001999999999999</c:v>
                </c:pt>
                <c:pt idx="10502">
                  <c:v>21.004000000000001</c:v>
                </c:pt>
                <c:pt idx="10503">
                  <c:v>21.006</c:v>
                </c:pt>
                <c:pt idx="10504">
                  <c:v>21.007999999999999</c:v>
                </c:pt>
                <c:pt idx="10505">
                  <c:v>21.01</c:v>
                </c:pt>
                <c:pt idx="10506">
                  <c:v>21.012</c:v>
                </c:pt>
                <c:pt idx="10507">
                  <c:v>21.013999999999999</c:v>
                </c:pt>
                <c:pt idx="10508">
                  <c:v>21.015999999999998</c:v>
                </c:pt>
                <c:pt idx="10509">
                  <c:v>21.018000000000001</c:v>
                </c:pt>
                <c:pt idx="10510">
                  <c:v>21.02</c:v>
                </c:pt>
                <c:pt idx="10511">
                  <c:v>21.021999999999998</c:v>
                </c:pt>
                <c:pt idx="10512">
                  <c:v>21.024000000000001</c:v>
                </c:pt>
                <c:pt idx="10513">
                  <c:v>21.026</c:v>
                </c:pt>
                <c:pt idx="10514">
                  <c:v>21.027999999999999</c:v>
                </c:pt>
                <c:pt idx="10515">
                  <c:v>21.03</c:v>
                </c:pt>
                <c:pt idx="10516">
                  <c:v>21.032</c:v>
                </c:pt>
                <c:pt idx="10517">
                  <c:v>21.033999999999999</c:v>
                </c:pt>
                <c:pt idx="10518">
                  <c:v>21.036000000000001</c:v>
                </c:pt>
                <c:pt idx="10519">
                  <c:v>21.038</c:v>
                </c:pt>
                <c:pt idx="10520">
                  <c:v>21.04</c:v>
                </c:pt>
                <c:pt idx="10521">
                  <c:v>21.042000000000002</c:v>
                </c:pt>
                <c:pt idx="10522">
                  <c:v>21.044</c:v>
                </c:pt>
                <c:pt idx="10523">
                  <c:v>21.045999999999999</c:v>
                </c:pt>
                <c:pt idx="10524">
                  <c:v>21.047999999999998</c:v>
                </c:pt>
                <c:pt idx="10525">
                  <c:v>21.05</c:v>
                </c:pt>
                <c:pt idx="10526">
                  <c:v>21.052</c:v>
                </c:pt>
                <c:pt idx="10527">
                  <c:v>21.053999999999998</c:v>
                </c:pt>
                <c:pt idx="10528">
                  <c:v>21.056000000000001</c:v>
                </c:pt>
                <c:pt idx="10529">
                  <c:v>21.058</c:v>
                </c:pt>
                <c:pt idx="10530">
                  <c:v>21.06</c:v>
                </c:pt>
                <c:pt idx="10531">
                  <c:v>21.062000000000001</c:v>
                </c:pt>
                <c:pt idx="10532">
                  <c:v>21.064</c:v>
                </c:pt>
                <c:pt idx="10533">
                  <c:v>21.065999999999999</c:v>
                </c:pt>
                <c:pt idx="10534">
                  <c:v>21.068000000000001</c:v>
                </c:pt>
                <c:pt idx="10535">
                  <c:v>21.07</c:v>
                </c:pt>
                <c:pt idx="10536">
                  <c:v>21.071999999999999</c:v>
                </c:pt>
                <c:pt idx="10537">
                  <c:v>21.074000000000002</c:v>
                </c:pt>
                <c:pt idx="10538">
                  <c:v>21.076000000000001</c:v>
                </c:pt>
                <c:pt idx="10539">
                  <c:v>21.077999999999999</c:v>
                </c:pt>
                <c:pt idx="10540">
                  <c:v>21.08</c:v>
                </c:pt>
                <c:pt idx="10541">
                  <c:v>21.082000000000001</c:v>
                </c:pt>
                <c:pt idx="10542">
                  <c:v>21.084</c:v>
                </c:pt>
                <c:pt idx="10543">
                  <c:v>21.085999999999999</c:v>
                </c:pt>
                <c:pt idx="10544">
                  <c:v>21.088000000000001</c:v>
                </c:pt>
                <c:pt idx="10545">
                  <c:v>21.09</c:v>
                </c:pt>
                <c:pt idx="10546">
                  <c:v>21.091999999999999</c:v>
                </c:pt>
                <c:pt idx="10547">
                  <c:v>21.094000000000001</c:v>
                </c:pt>
                <c:pt idx="10548">
                  <c:v>21.096</c:v>
                </c:pt>
                <c:pt idx="10549">
                  <c:v>21.097999999999999</c:v>
                </c:pt>
                <c:pt idx="10550">
                  <c:v>21.1</c:v>
                </c:pt>
                <c:pt idx="10551">
                  <c:v>21.102</c:v>
                </c:pt>
                <c:pt idx="10552">
                  <c:v>21.103999999999999</c:v>
                </c:pt>
                <c:pt idx="10553">
                  <c:v>21.106000000000002</c:v>
                </c:pt>
                <c:pt idx="10554">
                  <c:v>21.108000000000001</c:v>
                </c:pt>
                <c:pt idx="10555">
                  <c:v>21.11</c:v>
                </c:pt>
                <c:pt idx="10556">
                  <c:v>21.111999999999998</c:v>
                </c:pt>
                <c:pt idx="10557">
                  <c:v>21.114000000000001</c:v>
                </c:pt>
                <c:pt idx="10558">
                  <c:v>21.116</c:v>
                </c:pt>
                <c:pt idx="10559">
                  <c:v>21.117999999999999</c:v>
                </c:pt>
                <c:pt idx="10560">
                  <c:v>21.12</c:v>
                </c:pt>
                <c:pt idx="10561">
                  <c:v>21.122</c:v>
                </c:pt>
                <c:pt idx="10562">
                  <c:v>21.123999999999999</c:v>
                </c:pt>
                <c:pt idx="10563">
                  <c:v>21.126000000000001</c:v>
                </c:pt>
                <c:pt idx="10564">
                  <c:v>21.128</c:v>
                </c:pt>
                <c:pt idx="10565">
                  <c:v>21.13</c:v>
                </c:pt>
                <c:pt idx="10566">
                  <c:v>21.132000000000001</c:v>
                </c:pt>
                <c:pt idx="10567">
                  <c:v>21.134</c:v>
                </c:pt>
                <c:pt idx="10568">
                  <c:v>21.135999999999999</c:v>
                </c:pt>
                <c:pt idx="10569">
                  <c:v>21.138000000000002</c:v>
                </c:pt>
                <c:pt idx="10570">
                  <c:v>21.14</c:v>
                </c:pt>
                <c:pt idx="10571">
                  <c:v>21.141999999999999</c:v>
                </c:pt>
                <c:pt idx="10572">
                  <c:v>21.143999999999998</c:v>
                </c:pt>
                <c:pt idx="10573">
                  <c:v>21.146000000000001</c:v>
                </c:pt>
                <c:pt idx="10574">
                  <c:v>21.148</c:v>
                </c:pt>
                <c:pt idx="10575">
                  <c:v>21.15</c:v>
                </c:pt>
                <c:pt idx="10576">
                  <c:v>21.152000000000001</c:v>
                </c:pt>
                <c:pt idx="10577">
                  <c:v>21.154</c:v>
                </c:pt>
                <c:pt idx="10578">
                  <c:v>21.155999999999999</c:v>
                </c:pt>
                <c:pt idx="10579">
                  <c:v>21.158000000000001</c:v>
                </c:pt>
                <c:pt idx="10580">
                  <c:v>21.16</c:v>
                </c:pt>
                <c:pt idx="10581">
                  <c:v>21.161999999999999</c:v>
                </c:pt>
                <c:pt idx="10582">
                  <c:v>21.164000000000001</c:v>
                </c:pt>
                <c:pt idx="10583">
                  <c:v>21.166</c:v>
                </c:pt>
                <c:pt idx="10584">
                  <c:v>21.167999999999999</c:v>
                </c:pt>
                <c:pt idx="10585">
                  <c:v>21.17</c:v>
                </c:pt>
                <c:pt idx="10586">
                  <c:v>21.172000000000001</c:v>
                </c:pt>
                <c:pt idx="10587">
                  <c:v>21.173999999999999</c:v>
                </c:pt>
                <c:pt idx="10588">
                  <c:v>21.175999999999998</c:v>
                </c:pt>
                <c:pt idx="10589">
                  <c:v>21.178000000000001</c:v>
                </c:pt>
                <c:pt idx="10590">
                  <c:v>21.18</c:v>
                </c:pt>
                <c:pt idx="10591">
                  <c:v>21.181999999999999</c:v>
                </c:pt>
                <c:pt idx="10592">
                  <c:v>21.184000000000001</c:v>
                </c:pt>
                <c:pt idx="10593">
                  <c:v>21.186</c:v>
                </c:pt>
                <c:pt idx="10594">
                  <c:v>21.187999999999999</c:v>
                </c:pt>
                <c:pt idx="10595">
                  <c:v>21.19</c:v>
                </c:pt>
                <c:pt idx="10596">
                  <c:v>21.192</c:v>
                </c:pt>
                <c:pt idx="10597">
                  <c:v>21.193999999999999</c:v>
                </c:pt>
                <c:pt idx="10598">
                  <c:v>21.196000000000002</c:v>
                </c:pt>
                <c:pt idx="10599">
                  <c:v>21.198</c:v>
                </c:pt>
                <c:pt idx="10600">
                  <c:v>21.2</c:v>
                </c:pt>
                <c:pt idx="10601">
                  <c:v>21.202000000000002</c:v>
                </c:pt>
                <c:pt idx="10602">
                  <c:v>21.204000000000001</c:v>
                </c:pt>
                <c:pt idx="10603">
                  <c:v>21.206</c:v>
                </c:pt>
                <c:pt idx="10604">
                  <c:v>21.207999999999998</c:v>
                </c:pt>
                <c:pt idx="10605">
                  <c:v>21.21</c:v>
                </c:pt>
                <c:pt idx="10606">
                  <c:v>21.212</c:v>
                </c:pt>
                <c:pt idx="10607">
                  <c:v>21.213999999999999</c:v>
                </c:pt>
                <c:pt idx="10608">
                  <c:v>21.216000000000001</c:v>
                </c:pt>
                <c:pt idx="10609">
                  <c:v>21.218</c:v>
                </c:pt>
                <c:pt idx="10610">
                  <c:v>21.22</c:v>
                </c:pt>
                <c:pt idx="10611">
                  <c:v>21.222000000000001</c:v>
                </c:pt>
                <c:pt idx="10612">
                  <c:v>21.224</c:v>
                </c:pt>
                <c:pt idx="10613">
                  <c:v>21.225999999999999</c:v>
                </c:pt>
                <c:pt idx="10614">
                  <c:v>21.228000000000002</c:v>
                </c:pt>
                <c:pt idx="10615">
                  <c:v>21.23</c:v>
                </c:pt>
                <c:pt idx="10616">
                  <c:v>21.231999999999999</c:v>
                </c:pt>
                <c:pt idx="10617">
                  <c:v>21.234000000000002</c:v>
                </c:pt>
                <c:pt idx="10618">
                  <c:v>21.236000000000001</c:v>
                </c:pt>
                <c:pt idx="10619">
                  <c:v>21.238</c:v>
                </c:pt>
                <c:pt idx="10620">
                  <c:v>21.24</c:v>
                </c:pt>
                <c:pt idx="10621">
                  <c:v>21.242000000000001</c:v>
                </c:pt>
                <c:pt idx="10622">
                  <c:v>21.244</c:v>
                </c:pt>
                <c:pt idx="10623">
                  <c:v>21.245999999999999</c:v>
                </c:pt>
                <c:pt idx="10624">
                  <c:v>21.248000000000001</c:v>
                </c:pt>
                <c:pt idx="10625">
                  <c:v>21.25</c:v>
                </c:pt>
                <c:pt idx="10626">
                  <c:v>21.251999999999999</c:v>
                </c:pt>
                <c:pt idx="10627">
                  <c:v>21.254000000000001</c:v>
                </c:pt>
                <c:pt idx="10628">
                  <c:v>21.256</c:v>
                </c:pt>
                <c:pt idx="10629">
                  <c:v>21.257999999999999</c:v>
                </c:pt>
                <c:pt idx="10630">
                  <c:v>21.26</c:v>
                </c:pt>
                <c:pt idx="10631">
                  <c:v>21.262</c:v>
                </c:pt>
                <c:pt idx="10632">
                  <c:v>21.263999999999999</c:v>
                </c:pt>
                <c:pt idx="10633">
                  <c:v>21.265999999999998</c:v>
                </c:pt>
                <c:pt idx="10634">
                  <c:v>21.268000000000001</c:v>
                </c:pt>
                <c:pt idx="10635">
                  <c:v>21.27</c:v>
                </c:pt>
                <c:pt idx="10636">
                  <c:v>21.271999999999998</c:v>
                </c:pt>
                <c:pt idx="10637">
                  <c:v>21.274000000000001</c:v>
                </c:pt>
                <c:pt idx="10638">
                  <c:v>21.276</c:v>
                </c:pt>
                <c:pt idx="10639">
                  <c:v>21.277999999999999</c:v>
                </c:pt>
                <c:pt idx="10640">
                  <c:v>21.28</c:v>
                </c:pt>
                <c:pt idx="10641">
                  <c:v>21.282</c:v>
                </c:pt>
                <c:pt idx="10642">
                  <c:v>21.283999999999999</c:v>
                </c:pt>
                <c:pt idx="10643">
                  <c:v>21.286000000000001</c:v>
                </c:pt>
                <c:pt idx="10644">
                  <c:v>21.288</c:v>
                </c:pt>
                <c:pt idx="10645">
                  <c:v>21.29</c:v>
                </c:pt>
                <c:pt idx="10646">
                  <c:v>21.292000000000002</c:v>
                </c:pt>
                <c:pt idx="10647">
                  <c:v>21.294</c:v>
                </c:pt>
                <c:pt idx="10648">
                  <c:v>21.295999999999999</c:v>
                </c:pt>
                <c:pt idx="10649">
                  <c:v>21.297999999999998</c:v>
                </c:pt>
                <c:pt idx="10650">
                  <c:v>21.3</c:v>
                </c:pt>
                <c:pt idx="10651">
                  <c:v>21.302</c:v>
                </c:pt>
                <c:pt idx="10652">
                  <c:v>21.303999999999998</c:v>
                </c:pt>
                <c:pt idx="10653">
                  <c:v>21.306000000000001</c:v>
                </c:pt>
                <c:pt idx="10654">
                  <c:v>21.308</c:v>
                </c:pt>
                <c:pt idx="10655">
                  <c:v>21.31</c:v>
                </c:pt>
                <c:pt idx="10656">
                  <c:v>21.312000000000001</c:v>
                </c:pt>
                <c:pt idx="10657">
                  <c:v>21.314</c:v>
                </c:pt>
                <c:pt idx="10658">
                  <c:v>21.315999999999999</c:v>
                </c:pt>
                <c:pt idx="10659">
                  <c:v>21.318000000000001</c:v>
                </c:pt>
                <c:pt idx="10660">
                  <c:v>21.32</c:v>
                </c:pt>
                <c:pt idx="10661">
                  <c:v>21.321999999999999</c:v>
                </c:pt>
                <c:pt idx="10662">
                  <c:v>21.324000000000002</c:v>
                </c:pt>
                <c:pt idx="10663">
                  <c:v>21.326000000000001</c:v>
                </c:pt>
                <c:pt idx="10664">
                  <c:v>21.327999999999999</c:v>
                </c:pt>
                <c:pt idx="10665">
                  <c:v>21.33</c:v>
                </c:pt>
                <c:pt idx="10666">
                  <c:v>21.332000000000001</c:v>
                </c:pt>
                <c:pt idx="10667">
                  <c:v>21.334</c:v>
                </c:pt>
                <c:pt idx="10668">
                  <c:v>21.335999999999999</c:v>
                </c:pt>
                <c:pt idx="10669">
                  <c:v>21.338000000000001</c:v>
                </c:pt>
                <c:pt idx="10670">
                  <c:v>21.34</c:v>
                </c:pt>
                <c:pt idx="10671">
                  <c:v>21.341999999999999</c:v>
                </c:pt>
                <c:pt idx="10672">
                  <c:v>21.344000000000001</c:v>
                </c:pt>
                <c:pt idx="10673">
                  <c:v>21.346</c:v>
                </c:pt>
                <c:pt idx="10674">
                  <c:v>21.347999999999999</c:v>
                </c:pt>
                <c:pt idx="10675">
                  <c:v>21.35</c:v>
                </c:pt>
                <c:pt idx="10676">
                  <c:v>21.352</c:v>
                </c:pt>
                <c:pt idx="10677">
                  <c:v>21.353999999999999</c:v>
                </c:pt>
                <c:pt idx="10678">
                  <c:v>21.356000000000002</c:v>
                </c:pt>
                <c:pt idx="10679">
                  <c:v>21.358000000000001</c:v>
                </c:pt>
                <c:pt idx="10680">
                  <c:v>21.36</c:v>
                </c:pt>
                <c:pt idx="10681">
                  <c:v>21.361999999999998</c:v>
                </c:pt>
                <c:pt idx="10682">
                  <c:v>21.364000000000001</c:v>
                </c:pt>
                <c:pt idx="10683">
                  <c:v>21.366</c:v>
                </c:pt>
                <c:pt idx="10684">
                  <c:v>21.367999999999999</c:v>
                </c:pt>
                <c:pt idx="10685">
                  <c:v>21.37</c:v>
                </c:pt>
                <c:pt idx="10686">
                  <c:v>21.372</c:v>
                </c:pt>
                <c:pt idx="10687">
                  <c:v>21.373999999999999</c:v>
                </c:pt>
                <c:pt idx="10688">
                  <c:v>21.376000000000001</c:v>
                </c:pt>
                <c:pt idx="10689">
                  <c:v>21.378</c:v>
                </c:pt>
                <c:pt idx="10690">
                  <c:v>21.38</c:v>
                </c:pt>
                <c:pt idx="10691">
                  <c:v>21.382000000000001</c:v>
                </c:pt>
                <c:pt idx="10692">
                  <c:v>21.384</c:v>
                </c:pt>
                <c:pt idx="10693">
                  <c:v>21.385999999999999</c:v>
                </c:pt>
                <c:pt idx="10694">
                  <c:v>21.388000000000002</c:v>
                </c:pt>
                <c:pt idx="10695">
                  <c:v>21.39</c:v>
                </c:pt>
                <c:pt idx="10696">
                  <c:v>21.391999999999999</c:v>
                </c:pt>
                <c:pt idx="10697">
                  <c:v>21.393999999999998</c:v>
                </c:pt>
                <c:pt idx="10698">
                  <c:v>21.396000000000001</c:v>
                </c:pt>
                <c:pt idx="10699">
                  <c:v>21.398</c:v>
                </c:pt>
                <c:pt idx="10700">
                  <c:v>21.4</c:v>
                </c:pt>
                <c:pt idx="10701">
                  <c:v>21.402000000000001</c:v>
                </c:pt>
                <c:pt idx="10702">
                  <c:v>21.404</c:v>
                </c:pt>
                <c:pt idx="10703">
                  <c:v>21.405999999999999</c:v>
                </c:pt>
                <c:pt idx="10704">
                  <c:v>21.408000000000001</c:v>
                </c:pt>
                <c:pt idx="10705">
                  <c:v>21.41</c:v>
                </c:pt>
                <c:pt idx="10706">
                  <c:v>21.411999999999999</c:v>
                </c:pt>
                <c:pt idx="10707">
                  <c:v>21.414000000000001</c:v>
                </c:pt>
                <c:pt idx="10708">
                  <c:v>21.416</c:v>
                </c:pt>
                <c:pt idx="10709">
                  <c:v>21.417999999999999</c:v>
                </c:pt>
                <c:pt idx="10710">
                  <c:v>21.42</c:v>
                </c:pt>
                <c:pt idx="10711">
                  <c:v>21.422000000000001</c:v>
                </c:pt>
                <c:pt idx="10712">
                  <c:v>21.423999999999999</c:v>
                </c:pt>
                <c:pt idx="10713">
                  <c:v>21.425999999999998</c:v>
                </c:pt>
                <c:pt idx="10714">
                  <c:v>21.428000000000001</c:v>
                </c:pt>
                <c:pt idx="10715">
                  <c:v>21.43</c:v>
                </c:pt>
                <c:pt idx="10716">
                  <c:v>21.431999999999999</c:v>
                </c:pt>
                <c:pt idx="10717">
                  <c:v>21.434000000000001</c:v>
                </c:pt>
                <c:pt idx="10718">
                  <c:v>21.436</c:v>
                </c:pt>
                <c:pt idx="10719">
                  <c:v>21.437999999999999</c:v>
                </c:pt>
                <c:pt idx="10720">
                  <c:v>21.44</c:v>
                </c:pt>
                <c:pt idx="10721">
                  <c:v>21.442</c:v>
                </c:pt>
                <c:pt idx="10722">
                  <c:v>21.443999999999999</c:v>
                </c:pt>
                <c:pt idx="10723">
                  <c:v>21.446000000000002</c:v>
                </c:pt>
                <c:pt idx="10724">
                  <c:v>21.448</c:v>
                </c:pt>
                <c:pt idx="10725">
                  <c:v>21.45</c:v>
                </c:pt>
                <c:pt idx="10726">
                  <c:v>21.452000000000002</c:v>
                </c:pt>
                <c:pt idx="10727">
                  <c:v>21.454000000000001</c:v>
                </c:pt>
                <c:pt idx="10728">
                  <c:v>21.456</c:v>
                </c:pt>
                <c:pt idx="10729">
                  <c:v>21.457999999999998</c:v>
                </c:pt>
                <c:pt idx="10730">
                  <c:v>21.46</c:v>
                </c:pt>
                <c:pt idx="10731">
                  <c:v>21.462</c:v>
                </c:pt>
                <c:pt idx="10732">
                  <c:v>21.463999999999999</c:v>
                </c:pt>
                <c:pt idx="10733">
                  <c:v>21.466000000000001</c:v>
                </c:pt>
                <c:pt idx="10734">
                  <c:v>21.468</c:v>
                </c:pt>
                <c:pt idx="10735">
                  <c:v>21.47</c:v>
                </c:pt>
                <c:pt idx="10736">
                  <c:v>21.472000000000001</c:v>
                </c:pt>
                <c:pt idx="10737">
                  <c:v>21.474</c:v>
                </c:pt>
                <c:pt idx="10738">
                  <c:v>21.475999999999999</c:v>
                </c:pt>
                <c:pt idx="10739">
                  <c:v>21.478000000000002</c:v>
                </c:pt>
                <c:pt idx="10740">
                  <c:v>21.48</c:v>
                </c:pt>
                <c:pt idx="10741">
                  <c:v>21.481999999999999</c:v>
                </c:pt>
                <c:pt idx="10742">
                  <c:v>21.484000000000002</c:v>
                </c:pt>
                <c:pt idx="10743">
                  <c:v>21.486000000000001</c:v>
                </c:pt>
                <c:pt idx="10744">
                  <c:v>21.488</c:v>
                </c:pt>
                <c:pt idx="10745">
                  <c:v>21.49</c:v>
                </c:pt>
                <c:pt idx="10746">
                  <c:v>21.492000000000001</c:v>
                </c:pt>
                <c:pt idx="10747">
                  <c:v>21.494</c:v>
                </c:pt>
                <c:pt idx="10748">
                  <c:v>21.495999999999999</c:v>
                </c:pt>
                <c:pt idx="10749">
                  <c:v>21.498000000000001</c:v>
                </c:pt>
                <c:pt idx="10750">
                  <c:v>21.5</c:v>
                </c:pt>
                <c:pt idx="10751">
                  <c:v>21.501999999999999</c:v>
                </c:pt>
                <c:pt idx="10752">
                  <c:v>21.504000000000001</c:v>
                </c:pt>
                <c:pt idx="10753">
                  <c:v>21.506</c:v>
                </c:pt>
                <c:pt idx="10754">
                  <c:v>21.507999999999999</c:v>
                </c:pt>
                <c:pt idx="10755">
                  <c:v>21.51</c:v>
                </c:pt>
                <c:pt idx="10756">
                  <c:v>21.512</c:v>
                </c:pt>
                <c:pt idx="10757">
                  <c:v>21.513999999999999</c:v>
                </c:pt>
                <c:pt idx="10758">
                  <c:v>21.515999999999998</c:v>
                </c:pt>
                <c:pt idx="10759">
                  <c:v>21.518000000000001</c:v>
                </c:pt>
                <c:pt idx="10760">
                  <c:v>21.52</c:v>
                </c:pt>
                <c:pt idx="10761">
                  <c:v>21.521999999999998</c:v>
                </c:pt>
                <c:pt idx="10762">
                  <c:v>21.524000000000001</c:v>
                </c:pt>
                <c:pt idx="10763">
                  <c:v>21.526</c:v>
                </c:pt>
                <c:pt idx="10764">
                  <c:v>21.527999999999999</c:v>
                </c:pt>
                <c:pt idx="10765">
                  <c:v>21.53</c:v>
                </c:pt>
                <c:pt idx="10766">
                  <c:v>21.532</c:v>
                </c:pt>
                <c:pt idx="10767">
                  <c:v>21.533999999999999</c:v>
                </c:pt>
                <c:pt idx="10768">
                  <c:v>21.536000000000001</c:v>
                </c:pt>
                <c:pt idx="10769">
                  <c:v>21.538</c:v>
                </c:pt>
                <c:pt idx="10770">
                  <c:v>21.54</c:v>
                </c:pt>
                <c:pt idx="10771">
                  <c:v>21.542000000000002</c:v>
                </c:pt>
                <c:pt idx="10772">
                  <c:v>21.544</c:v>
                </c:pt>
                <c:pt idx="10773">
                  <c:v>21.545999999999999</c:v>
                </c:pt>
                <c:pt idx="10774">
                  <c:v>21.547999999999998</c:v>
                </c:pt>
                <c:pt idx="10775">
                  <c:v>21.55</c:v>
                </c:pt>
                <c:pt idx="10776">
                  <c:v>21.552</c:v>
                </c:pt>
                <c:pt idx="10777">
                  <c:v>21.553999999999998</c:v>
                </c:pt>
                <c:pt idx="10778">
                  <c:v>21.556000000000001</c:v>
                </c:pt>
                <c:pt idx="10779">
                  <c:v>21.558</c:v>
                </c:pt>
                <c:pt idx="10780">
                  <c:v>21.56</c:v>
                </c:pt>
                <c:pt idx="10781">
                  <c:v>21.562000000000001</c:v>
                </c:pt>
                <c:pt idx="10782">
                  <c:v>21.564</c:v>
                </c:pt>
                <c:pt idx="10783">
                  <c:v>21.565999999999999</c:v>
                </c:pt>
                <c:pt idx="10784">
                  <c:v>21.568000000000001</c:v>
                </c:pt>
                <c:pt idx="10785">
                  <c:v>21.57</c:v>
                </c:pt>
                <c:pt idx="10786">
                  <c:v>21.571999999999999</c:v>
                </c:pt>
                <c:pt idx="10787">
                  <c:v>21.574000000000002</c:v>
                </c:pt>
                <c:pt idx="10788">
                  <c:v>21.576000000000001</c:v>
                </c:pt>
                <c:pt idx="10789">
                  <c:v>21.577999999999999</c:v>
                </c:pt>
                <c:pt idx="10790">
                  <c:v>21.58</c:v>
                </c:pt>
                <c:pt idx="10791">
                  <c:v>21.582000000000001</c:v>
                </c:pt>
                <c:pt idx="10792">
                  <c:v>21.584</c:v>
                </c:pt>
                <c:pt idx="10793">
                  <c:v>21.585999999999999</c:v>
                </c:pt>
                <c:pt idx="10794">
                  <c:v>21.588000000000001</c:v>
                </c:pt>
                <c:pt idx="10795">
                  <c:v>21.59</c:v>
                </c:pt>
                <c:pt idx="10796">
                  <c:v>21.591999999999999</c:v>
                </c:pt>
                <c:pt idx="10797">
                  <c:v>21.594000000000001</c:v>
                </c:pt>
                <c:pt idx="10798">
                  <c:v>21.596</c:v>
                </c:pt>
                <c:pt idx="10799">
                  <c:v>21.597999999999999</c:v>
                </c:pt>
                <c:pt idx="10800">
                  <c:v>21.6</c:v>
                </c:pt>
                <c:pt idx="10801">
                  <c:v>21.602</c:v>
                </c:pt>
                <c:pt idx="10802">
                  <c:v>21.603999999999999</c:v>
                </c:pt>
                <c:pt idx="10803">
                  <c:v>21.606000000000002</c:v>
                </c:pt>
                <c:pt idx="10804">
                  <c:v>21.608000000000001</c:v>
                </c:pt>
                <c:pt idx="10805">
                  <c:v>21.61</c:v>
                </c:pt>
                <c:pt idx="10806">
                  <c:v>21.611999999999998</c:v>
                </c:pt>
                <c:pt idx="10807">
                  <c:v>21.614000000000001</c:v>
                </c:pt>
                <c:pt idx="10808">
                  <c:v>21.616</c:v>
                </c:pt>
                <c:pt idx="10809">
                  <c:v>21.617999999999999</c:v>
                </c:pt>
                <c:pt idx="10810">
                  <c:v>21.62</c:v>
                </c:pt>
                <c:pt idx="10811">
                  <c:v>21.622</c:v>
                </c:pt>
                <c:pt idx="10812">
                  <c:v>21.623999999999999</c:v>
                </c:pt>
                <c:pt idx="10813">
                  <c:v>21.626000000000001</c:v>
                </c:pt>
                <c:pt idx="10814">
                  <c:v>21.628</c:v>
                </c:pt>
                <c:pt idx="10815">
                  <c:v>21.63</c:v>
                </c:pt>
                <c:pt idx="10816">
                  <c:v>21.632000000000001</c:v>
                </c:pt>
                <c:pt idx="10817">
                  <c:v>21.634</c:v>
                </c:pt>
                <c:pt idx="10818">
                  <c:v>21.635999999999999</c:v>
                </c:pt>
                <c:pt idx="10819">
                  <c:v>21.638000000000002</c:v>
                </c:pt>
                <c:pt idx="10820">
                  <c:v>21.64</c:v>
                </c:pt>
                <c:pt idx="10821">
                  <c:v>21.641999999999999</c:v>
                </c:pt>
                <c:pt idx="10822">
                  <c:v>21.643999999999998</c:v>
                </c:pt>
                <c:pt idx="10823">
                  <c:v>21.646000000000001</c:v>
                </c:pt>
                <c:pt idx="10824">
                  <c:v>21.648</c:v>
                </c:pt>
                <c:pt idx="10825">
                  <c:v>21.65</c:v>
                </c:pt>
                <c:pt idx="10826">
                  <c:v>21.652000000000001</c:v>
                </c:pt>
                <c:pt idx="10827">
                  <c:v>21.654</c:v>
                </c:pt>
                <c:pt idx="10828">
                  <c:v>21.655999999999999</c:v>
                </c:pt>
                <c:pt idx="10829">
                  <c:v>21.658000000000001</c:v>
                </c:pt>
                <c:pt idx="10830">
                  <c:v>21.66</c:v>
                </c:pt>
                <c:pt idx="10831">
                  <c:v>21.661999999999999</c:v>
                </c:pt>
                <c:pt idx="10832">
                  <c:v>21.664000000000001</c:v>
                </c:pt>
                <c:pt idx="10833">
                  <c:v>21.666</c:v>
                </c:pt>
                <c:pt idx="10834">
                  <c:v>21.667999999999999</c:v>
                </c:pt>
                <c:pt idx="10835">
                  <c:v>21.67</c:v>
                </c:pt>
                <c:pt idx="10836">
                  <c:v>21.672000000000001</c:v>
                </c:pt>
                <c:pt idx="10837">
                  <c:v>21.673999999999999</c:v>
                </c:pt>
                <c:pt idx="10838">
                  <c:v>21.675999999999998</c:v>
                </c:pt>
                <c:pt idx="10839">
                  <c:v>21.678000000000001</c:v>
                </c:pt>
                <c:pt idx="10840">
                  <c:v>21.68</c:v>
                </c:pt>
                <c:pt idx="10841">
                  <c:v>21.681999999999999</c:v>
                </c:pt>
                <c:pt idx="10842">
                  <c:v>21.684000000000001</c:v>
                </c:pt>
                <c:pt idx="10843">
                  <c:v>21.686</c:v>
                </c:pt>
                <c:pt idx="10844">
                  <c:v>21.687999999999999</c:v>
                </c:pt>
                <c:pt idx="10845">
                  <c:v>21.69</c:v>
                </c:pt>
                <c:pt idx="10846">
                  <c:v>21.692</c:v>
                </c:pt>
                <c:pt idx="10847">
                  <c:v>21.693999999999999</c:v>
                </c:pt>
                <c:pt idx="10848">
                  <c:v>21.696000000000002</c:v>
                </c:pt>
                <c:pt idx="10849">
                  <c:v>21.698</c:v>
                </c:pt>
                <c:pt idx="10850">
                  <c:v>21.7</c:v>
                </c:pt>
                <c:pt idx="10851">
                  <c:v>21.702000000000002</c:v>
                </c:pt>
                <c:pt idx="10852">
                  <c:v>21.704000000000001</c:v>
                </c:pt>
                <c:pt idx="10853">
                  <c:v>21.706</c:v>
                </c:pt>
                <c:pt idx="10854">
                  <c:v>21.707999999999998</c:v>
                </c:pt>
                <c:pt idx="10855">
                  <c:v>21.71</c:v>
                </c:pt>
                <c:pt idx="10856">
                  <c:v>21.712</c:v>
                </c:pt>
                <c:pt idx="10857">
                  <c:v>21.713999999999999</c:v>
                </c:pt>
                <c:pt idx="10858">
                  <c:v>21.716000000000001</c:v>
                </c:pt>
                <c:pt idx="10859">
                  <c:v>21.718</c:v>
                </c:pt>
                <c:pt idx="10860">
                  <c:v>21.72</c:v>
                </c:pt>
                <c:pt idx="10861">
                  <c:v>21.722000000000001</c:v>
                </c:pt>
                <c:pt idx="10862">
                  <c:v>21.724</c:v>
                </c:pt>
                <c:pt idx="10863">
                  <c:v>21.725999999999999</c:v>
                </c:pt>
                <c:pt idx="10864">
                  <c:v>21.728000000000002</c:v>
                </c:pt>
                <c:pt idx="10865">
                  <c:v>21.73</c:v>
                </c:pt>
                <c:pt idx="10866">
                  <c:v>21.731999999999999</c:v>
                </c:pt>
                <c:pt idx="10867">
                  <c:v>21.734000000000002</c:v>
                </c:pt>
                <c:pt idx="10868">
                  <c:v>21.736000000000001</c:v>
                </c:pt>
                <c:pt idx="10869">
                  <c:v>21.738</c:v>
                </c:pt>
                <c:pt idx="10870">
                  <c:v>21.74</c:v>
                </c:pt>
                <c:pt idx="10871">
                  <c:v>21.742000000000001</c:v>
                </c:pt>
                <c:pt idx="10872">
                  <c:v>21.744</c:v>
                </c:pt>
                <c:pt idx="10873">
                  <c:v>21.745999999999999</c:v>
                </c:pt>
                <c:pt idx="10874">
                  <c:v>21.748000000000001</c:v>
                </c:pt>
                <c:pt idx="10875">
                  <c:v>21.75</c:v>
                </c:pt>
                <c:pt idx="10876">
                  <c:v>21.751999999999999</c:v>
                </c:pt>
                <c:pt idx="10877">
                  <c:v>21.754000000000001</c:v>
                </c:pt>
                <c:pt idx="10878">
                  <c:v>21.756</c:v>
                </c:pt>
                <c:pt idx="10879">
                  <c:v>21.757999999999999</c:v>
                </c:pt>
                <c:pt idx="10880">
                  <c:v>21.76</c:v>
                </c:pt>
                <c:pt idx="10881">
                  <c:v>21.762</c:v>
                </c:pt>
                <c:pt idx="10882">
                  <c:v>21.763999999999999</c:v>
                </c:pt>
                <c:pt idx="10883">
                  <c:v>21.765999999999998</c:v>
                </c:pt>
                <c:pt idx="10884">
                  <c:v>21.768000000000001</c:v>
                </c:pt>
                <c:pt idx="10885">
                  <c:v>21.77</c:v>
                </c:pt>
                <c:pt idx="10886">
                  <c:v>21.771999999999998</c:v>
                </c:pt>
                <c:pt idx="10887">
                  <c:v>21.774000000000001</c:v>
                </c:pt>
                <c:pt idx="10888">
                  <c:v>21.776</c:v>
                </c:pt>
                <c:pt idx="10889">
                  <c:v>21.777999999999999</c:v>
                </c:pt>
                <c:pt idx="10890">
                  <c:v>21.78</c:v>
                </c:pt>
                <c:pt idx="10891">
                  <c:v>21.782</c:v>
                </c:pt>
                <c:pt idx="10892">
                  <c:v>21.783999999999999</c:v>
                </c:pt>
                <c:pt idx="10893">
                  <c:v>21.786000000000001</c:v>
                </c:pt>
                <c:pt idx="10894">
                  <c:v>21.788</c:v>
                </c:pt>
                <c:pt idx="10895">
                  <c:v>21.79</c:v>
                </c:pt>
                <c:pt idx="10896">
                  <c:v>21.792000000000002</c:v>
                </c:pt>
                <c:pt idx="10897">
                  <c:v>21.794</c:v>
                </c:pt>
                <c:pt idx="10898">
                  <c:v>21.795999999999999</c:v>
                </c:pt>
                <c:pt idx="10899">
                  <c:v>21.797999999999998</c:v>
                </c:pt>
                <c:pt idx="10900">
                  <c:v>21.8</c:v>
                </c:pt>
                <c:pt idx="10901">
                  <c:v>21.802</c:v>
                </c:pt>
                <c:pt idx="10902">
                  <c:v>21.803999999999998</c:v>
                </c:pt>
                <c:pt idx="10903">
                  <c:v>21.806000000000001</c:v>
                </c:pt>
                <c:pt idx="10904">
                  <c:v>21.808</c:v>
                </c:pt>
                <c:pt idx="10905">
                  <c:v>21.81</c:v>
                </c:pt>
                <c:pt idx="10906">
                  <c:v>21.812000000000001</c:v>
                </c:pt>
                <c:pt idx="10907">
                  <c:v>21.814</c:v>
                </c:pt>
                <c:pt idx="10908">
                  <c:v>21.815999999999999</c:v>
                </c:pt>
                <c:pt idx="10909">
                  <c:v>21.818000000000001</c:v>
                </c:pt>
                <c:pt idx="10910">
                  <c:v>21.82</c:v>
                </c:pt>
                <c:pt idx="10911">
                  <c:v>21.821999999999999</c:v>
                </c:pt>
                <c:pt idx="10912">
                  <c:v>21.824000000000002</c:v>
                </c:pt>
                <c:pt idx="10913">
                  <c:v>21.826000000000001</c:v>
                </c:pt>
                <c:pt idx="10914">
                  <c:v>21.827999999999999</c:v>
                </c:pt>
                <c:pt idx="10915">
                  <c:v>21.83</c:v>
                </c:pt>
                <c:pt idx="10916">
                  <c:v>21.832000000000001</c:v>
                </c:pt>
                <c:pt idx="10917">
                  <c:v>21.834</c:v>
                </c:pt>
                <c:pt idx="10918">
                  <c:v>21.835999999999999</c:v>
                </c:pt>
                <c:pt idx="10919">
                  <c:v>21.838000000000001</c:v>
                </c:pt>
                <c:pt idx="10920">
                  <c:v>21.84</c:v>
                </c:pt>
                <c:pt idx="10921">
                  <c:v>21.841999999999999</c:v>
                </c:pt>
                <c:pt idx="10922">
                  <c:v>21.844000000000001</c:v>
                </c:pt>
                <c:pt idx="10923">
                  <c:v>21.846</c:v>
                </c:pt>
                <c:pt idx="10924">
                  <c:v>21.847999999999999</c:v>
                </c:pt>
                <c:pt idx="10925">
                  <c:v>21.85</c:v>
                </c:pt>
                <c:pt idx="10926">
                  <c:v>21.852</c:v>
                </c:pt>
                <c:pt idx="10927">
                  <c:v>21.853999999999999</c:v>
                </c:pt>
                <c:pt idx="10928">
                  <c:v>21.856000000000002</c:v>
                </c:pt>
                <c:pt idx="10929">
                  <c:v>21.858000000000001</c:v>
                </c:pt>
                <c:pt idx="10930">
                  <c:v>21.86</c:v>
                </c:pt>
                <c:pt idx="10931">
                  <c:v>21.861999999999998</c:v>
                </c:pt>
                <c:pt idx="10932">
                  <c:v>21.864000000000001</c:v>
                </c:pt>
                <c:pt idx="10933">
                  <c:v>21.866</c:v>
                </c:pt>
                <c:pt idx="10934">
                  <c:v>21.867999999999999</c:v>
                </c:pt>
                <c:pt idx="10935">
                  <c:v>21.87</c:v>
                </c:pt>
                <c:pt idx="10936">
                  <c:v>21.872</c:v>
                </c:pt>
                <c:pt idx="10937">
                  <c:v>21.873999999999999</c:v>
                </c:pt>
                <c:pt idx="10938">
                  <c:v>21.876000000000001</c:v>
                </c:pt>
                <c:pt idx="10939">
                  <c:v>21.878</c:v>
                </c:pt>
                <c:pt idx="10940">
                  <c:v>21.88</c:v>
                </c:pt>
                <c:pt idx="10941">
                  <c:v>21.882000000000001</c:v>
                </c:pt>
                <c:pt idx="10942">
                  <c:v>21.884</c:v>
                </c:pt>
                <c:pt idx="10943">
                  <c:v>21.885999999999999</c:v>
                </c:pt>
                <c:pt idx="10944">
                  <c:v>21.888000000000002</c:v>
                </c:pt>
                <c:pt idx="10945">
                  <c:v>21.89</c:v>
                </c:pt>
                <c:pt idx="10946">
                  <c:v>21.891999999999999</c:v>
                </c:pt>
                <c:pt idx="10947">
                  <c:v>21.893999999999998</c:v>
                </c:pt>
                <c:pt idx="10948">
                  <c:v>21.896000000000001</c:v>
                </c:pt>
                <c:pt idx="10949">
                  <c:v>21.898</c:v>
                </c:pt>
                <c:pt idx="10950">
                  <c:v>21.9</c:v>
                </c:pt>
                <c:pt idx="10951">
                  <c:v>21.902000000000001</c:v>
                </c:pt>
                <c:pt idx="10952">
                  <c:v>21.904</c:v>
                </c:pt>
                <c:pt idx="10953">
                  <c:v>21.905999999999999</c:v>
                </c:pt>
                <c:pt idx="10954">
                  <c:v>21.908000000000001</c:v>
                </c:pt>
                <c:pt idx="10955">
                  <c:v>21.91</c:v>
                </c:pt>
                <c:pt idx="10956">
                  <c:v>21.911999999999999</c:v>
                </c:pt>
                <c:pt idx="10957">
                  <c:v>21.914000000000001</c:v>
                </c:pt>
                <c:pt idx="10958">
                  <c:v>21.916</c:v>
                </c:pt>
                <c:pt idx="10959">
                  <c:v>21.917999999999999</c:v>
                </c:pt>
                <c:pt idx="10960">
                  <c:v>21.92</c:v>
                </c:pt>
                <c:pt idx="10961">
                  <c:v>21.922000000000001</c:v>
                </c:pt>
                <c:pt idx="10962">
                  <c:v>21.923999999999999</c:v>
                </c:pt>
                <c:pt idx="10963">
                  <c:v>21.925999999999998</c:v>
                </c:pt>
                <c:pt idx="10964">
                  <c:v>21.928000000000001</c:v>
                </c:pt>
                <c:pt idx="10965">
                  <c:v>21.93</c:v>
                </c:pt>
                <c:pt idx="10966">
                  <c:v>21.931999999999999</c:v>
                </c:pt>
                <c:pt idx="10967">
                  <c:v>21.934000000000001</c:v>
                </c:pt>
                <c:pt idx="10968">
                  <c:v>21.936</c:v>
                </c:pt>
                <c:pt idx="10969">
                  <c:v>21.937999999999999</c:v>
                </c:pt>
                <c:pt idx="10970">
                  <c:v>21.94</c:v>
                </c:pt>
                <c:pt idx="10971">
                  <c:v>21.942</c:v>
                </c:pt>
                <c:pt idx="10972">
                  <c:v>21.943999999999999</c:v>
                </c:pt>
                <c:pt idx="10973">
                  <c:v>21.946000000000002</c:v>
                </c:pt>
                <c:pt idx="10974">
                  <c:v>21.948</c:v>
                </c:pt>
                <c:pt idx="10975">
                  <c:v>21.95</c:v>
                </c:pt>
                <c:pt idx="10976">
                  <c:v>21.952000000000002</c:v>
                </c:pt>
                <c:pt idx="10977">
                  <c:v>21.954000000000001</c:v>
                </c:pt>
                <c:pt idx="10978">
                  <c:v>21.956</c:v>
                </c:pt>
                <c:pt idx="10979">
                  <c:v>21.957999999999998</c:v>
                </c:pt>
                <c:pt idx="10980">
                  <c:v>21.96</c:v>
                </c:pt>
                <c:pt idx="10981">
                  <c:v>21.962</c:v>
                </c:pt>
                <c:pt idx="10982">
                  <c:v>21.963999999999999</c:v>
                </c:pt>
                <c:pt idx="10983">
                  <c:v>21.966000000000001</c:v>
                </c:pt>
                <c:pt idx="10984">
                  <c:v>21.968</c:v>
                </c:pt>
                <c:pt idx="10985">
                  <c:v>21.97</c:v>
                </c:pt>
                <c:pt idx="10986">
                  <c:v>21.972000000000001</c:v>
                </c:pt>
                <c:pt idx="10987">
                  <c:v>21.974</c:v>
                </c:pt>
                <c:pt idx="10988">
                  <c:v>21.975999999999999</c:v>
                </c:pt>
                <c:pt idx="10989">
                  <c:v>21.978000000000002</c:v>
                </c:pt>
                <c:pt idx="10990">
                  <c:v>21.98</c:v>
                </c:pt>
                <c:pt idx="10991">
                  <c:v>21.981999999999999</c:v>
                </c:pt>
                <c:pt idx="10992">
                  <c:v>21.984000000000002</c:v>
                </c:pt>
                <c:pt idx="10993">
                  <c:v>21.986000000000001</c:v>
                </c:pt>
                <c:pt idx="10994">
                  <c:v>21.988</c:v>
                </c:pt>
                <c:pt idx="10995">
                  <c:v>21.99</c:v>
                </c:pt>
                <c:pt idx="10996">
                  <c:v>21.992000000000001</c:v>
                </c:pt>
                <c:pt idx="10997">
                  <c:v>21.994</c:v>
                </c:pt>
                <c:pt idx="10998">
                  <c:v>21.995999999999999</c:v>
                </c:pt>
                <c:pt idx="10999">
                  <c:v>21.998000000000001</c:v>
                </c:pt>
                <c:pt idx="11000">
                  <c:v>22</c:v>
                </c:pt>
                <c:pt idx="11001">
                  <c:v>22.001999999999999</c:v>
                </c:pt>
                <c:pt idx="11002">
                  <c:v>22.004000000000001</c:v>
                </c:pt>
                <c:pt idx="11003">
                  <c:v>22.006</c:v>
                </c:pt>
                <c:pt idx="11004">
                  <c:v>22.007999999999999</c:v>
                </c:pt>
                <c:pt idx="11005">
                  <c:v>22.01</c:v>
                </c:pt>
                <c:pt idx="11006">
                  <c:v>22.012</c:v>
                </c:pt>
                <c:pt idx="11007">
                  <c:v>22.013999999999999</c:v>
                </c:pt>
                <c:pt idx="11008">
                  <c:v>22.015999999999998</c:v>
                </c:pt>
                <c:pt idx="11009">
                  <c:v>22.018000000000001</c:v>
                </c:pt>
                <c:pt idx="11010">
                  <c:v>22.02</c:v>
                </c:pt>
                <c:pt idx="11011">
                  <c:v>22.021999999999998</c:v>
                </c:pt>
                <c:pt idx="11012">
                  <c:v>22.024000000000001</c:v>
                </c:pt>
                <c:pt idx="11013">
                  <c:v>22.026</c:v>
                </c:pt>
                <c:pt idx="11014">
                  <c:v>22.027999999999999</c:v>
                </c:pt>
                <c:pt idx="11015">
                  <c:v>22.03</c:v>
                </c:pt>
                <c:pt idx="11016">
                  <c:v>22.032</c:v>
                </c:pt>
                <c:pt idx="11017">
                  <c:v>22.033999999999999</c:v>
                </c:pt>
                <c:pt idx="11018">
                  <c:v>22.036000000000001</c:v>
                </c:pt>
                <c:pt idx="11019">
                  <c:v>22.038</c:v>
                </c:pt>
                <c:pt idx="11020">
                  <c:v>22.04</c:v>
                </c:pt>
                <c:pt idx="11021">
                  <c:v>22.042000000000002</c:v>
                </c:pt>
                <c:pt idx="11022">
                  <c:v>22.044</c:v>
                </c:pt>
                <c:pt idx="11023">
                  <c:v>22.045999999999999</c:v>
                </c:pt>
                <c:pt idx="11024">
                  <c:v>22.047999999999998</c:v>
                </c:pt>
                <c:pt idx="11025">
                  <c:v>22.05</c:v>
                </c:pt>
                <c:pt idx="11026">
                  <c:v>22.052</c:v>
                </c:pt>
                <c:pt idx="11027">
                  <c:v>22.053999999999998</c:v>
                </c:pt>
                <c:pt idx="11028">
                  <c:v>22.056000000000001</c:v>
                </c:pt>
                <c:pt idx="11029">
                  <c:v>22.058</c:v>
                </c:pt>
                <c:pt idx="11030">
                  <c:v>22.06</c:v>
                </c:pt>
                <c:pt idx="11031">
                  <c:v>22.062000000000001</c:v>
                </c:pt>
                <c:pt idx="11032">
                  <c:v>22.064</c:v>
                </c:pt>
                <c:pt idx="11033">
                  <c:v>22.065999999999999</c:v>
                </c:pt>
                <c:pt idx="11034">
                  <c:v>22.068000000000001</c:v>
                </c:pt>
                <c:pt idx="11035">
                  <c:v>22.07</c:v>
                </c:pt>
                <c:pt idx="11036">
                  <c:v>22.071999999999999</c:v>
                </c:pt>
                <c:pt idx="11037">
                  <c:v>22.074000000000002</c:v>
                </c:pt>
                <c:pt idx="11038">
                  <c:v>22.076000000000001</c:v>
                </c:pt>
                <c:pt idx="11039">
                  <c:v>22.077999999999999</c:v>
                </c:pt>
                <c:pt idx="11040">
                  <c:v>22.08</c:v>
                </c:pt>
                <c:pt idx="11041">
                  <c:v>22.082000000000001</c:v>
                </c:pt>
                <c:pt idx="11042">
                  <c:v>22.084</c:v>
                </c:pt>
                <c:pt idx="11043">
                  <c:v>22.085999999999999</c:v>
                </c:pt>
                <c:pt idx="11044">
                  <c:v>22.088000000000001</c:v>
                </c:pt>
                <c:pt idx="11045">
                  <c:v>22.09</c:v>
                </c:pt>
                <c:pt idx="11046">
                  <c:v>22.091999999999999</c:v>
                </c:pt>
                <c:pt idx="11047">
                  <c:v>22.094000000000001</c:v>
                </c:pt>
                <c:pt idx="11048">
                  <c:v>22.096</c:v>
                </c:pt>
                <c:pt idx="11049">
                  <c:v>22.097999999999999</c:v>
                </c:pt>
                <c:pt idx="11050">
                  <c:v>22.1</c:v>
                </c:pt>
                <c:pt idx="11051">
                  <c:v>22.102</c:v>
                </c:pt>
                <c:pt idx="11052">
                  <c:v>22.103999999999999</c:v>
                </c:pt>
                <c:pt idx="11053">
                  <c:v>22.106000000000002</c:v>
                </c:pt>
                <c:pt idx="11054">
                  <c:v>22.108000000000001</c:v>
                </c:pt>
                <c:pt idx="11055">
                  <c:v>22.11</c:v>
                </c:pt>
                <c:pt idx="11056">
                  <c:v>22.111999999999998</c:v>
                </c:pt>
                <c:pt idx="11057">
                  <c:v>22.114000000000001</c:v>
                </c:pt>
                <c:pt idx="11058">
                  <c:v>22.116</c:v>
                </c:pt>
                <c:pt idx="11059">
                  <c:v>22.117999999999999</c:v>
                </c:pt>
                <c:pt idx="11060">
                  <c:v>22.12</c:v>
                </c:pt>
                <c:pt idx="11061">
                  <c:v>22.122</c:v>
                </c:pt>
                <c:pt idx="11062">
                  <c:v>22.123999999999999</c:v>
                </c:pt>
                <c:pt idx="11063">
                  <c:v>22.126000000000001</c:v>
                </c:pt>
                <c:pt idx="11064">
                  <c:v>22.128</c:v>
                </c:pt>
                <c:pt idx="11065">
                  <c:v>22.13</c:v>
                </c:pt>
                <c:pt idx="11066">
                  <c:v>22.132000000000001</c:v>
                </c:pt>
                <c:pt idx="11067">
                  <c:v>22.134</c:v>
                </c:pt>
                <c:pt idx="11068">
                  <c:v>22.135999999999999</c:v>
                </c:pt>
                <c:pt idx="11069">
                  <c:v>22.138000000000002</c:v>
                </c:pt>
                <c:pt idx="11070">
                  <c:v>22.14</c:v>
                </c:pt>
                <c:pt idx="11071">
                  <c:v>22.141999999999999</c:v>
                </c:pt>
                <c:pt idx="11072">
                  <c:v>22.143999999999998</c:v>
                </c:pt>
                <c:pt idx="11073">
                  <c:v>22.146000000000001</c:v>
                </c:pt>
                <c:pt idx="11074">
                  <c:v>22.148</c:v>
                </c:pt>
                <c:pt idx="11075">
                  <c:v>22.15</c:v>
                </c:pt>
                <c:pt idx="11076">
                  <c:v>22.152000000000001</c:v>
                </c:pt>
                <c:pt idx="11077">
                  <c:v>22.154</c:v>
                </c:pt>
                <c:pt idx="11078">
                  <c:v>22.155999999999999</c:v>
                </c:pt>
                <c:pt idx="11079">
                  <c:v>22.158000000000001</c:v>
                </c:pt>
                <c:pt idx="11080">
                  <c:v>22.16</c:v>
                </c:pt>
                <c:pt idx="11081">
                  <c:v>22.161999999999999</c:v>
                </c:pt>
                <c:pt idx="11082">
                  <c:v>22.164000000000001</c:v>
                </c:pt>
                <c:pt idx="11083">
                  <c:v>22.166</c:v>
                </c:pt>
                <c:pt idx="11084">
                  <c:v>22.167999999999999</c:v>
                </c:pt>
                <c:pt idx="11085">
                  <c:v>22.17</c:v>
                </c:pt>
                <c:pt idx="11086">
                  <c:v>22.172000000000001</c:v>
                </c:pt>
                <c:pt idx="11087">
                  <c:v>22.173999999999999</c:v>
                </c:pt>
                <c:pt idx="11088">
                  <c:v>22.175999999999998</c:v>
                </c:pt>
                <c:pt idx="11089">
                  <c:v>22.178000000000001</c:v>
                </c:pt>
                <c:pt idx="11090">
                  <c:v>22.18</c:v>
                </c:pt>
                <c:pt idx="11091">
                  <c:v>22.181999999999999</c:v>
                </c:pt>
                <c:pt idx="11092">
                  <c:v>22.184000000000001</c:v>
                </c:pt>
                <c:pt idx="11093">
                  <c:v>22.186</c:v>
                </c:pt>
                <c:pt idx="11094">
                  <c:v>22.187999999999999</c:v>
                </c:pt>
                <c:pt idx="11095">
                  <c:v>22.19</c:v>
                </c:pt>
                <c:pt idx="11096">
                  <c:v>22.192</c:v>
                </c:pt>
                <c:pt idx="11097">
                  <c:v>22.193999999999999</c:v>
                </c:pt>
                <c:pt idx="11098">
                  <c:v>22.196000000000002</c:v>
                </c:pt>
                <c:pt idx="11099">
                  <c:v>22.198</c:v>
                </c:pt>
                <c:pt idx="11100">
                  <c:v>22.2</c:v>
                </c:pt>
                <c:pt idx="11101">
                  <c:v>22.202000000000002</c:v>
                </c:pt>
                <c:pt idx="11102">
                  <c:v>22.204000000000001</c:v>
                </c:pt>
                <c:pt idx="11103">
                  <c:v>22.206</c:v>
                </c:pt>
                <c:pt idx="11104">
                  <c:v>22.207999999999998</c:v>
                </c:pt>
                <c:pt idx="11105">
                  <c:v>22.21</c:v>
                </c:pt>
                <c:pt idx="11106">
                  <c:v>22.212</c:v>
                </c:pt>
                <c:pt idx="11107">
                  <c:v>22.213999999999999</c:v>
                </c:pt>
                <c:pt idx="11108">
                  <c:v>22.216000000000001</c:v>
                </c:pt>
                <c:pt idx="11109">
                  <c:v>22.218</c:v>
                </c:pt>
                <c:pt idx="11110">
                  <c:v>22.22</c:v>
                </c:pt>
                <c:pt idx="11111">
                  <c:v>22.222000000000001</c:v>
                </c:pt>
                <c:pt idx="11112">
                  <c:v>22.224</c:v>
                </c:pt>
                <c:pt idx="11113">
                  <c:v>22.225999999999999</c:v>
                </c:pt>
                <c:pt idx="11114">
                  <c:v>22.228000000000002</c:v>
                </c:pt>
                <c:pt idx="11115">
                  <c:v>22.23</c:v>
                </c:pt>
                <c:pt idx="11116">
                  <c:v>22.231999999999999</c:v>
                </c:pt>
                <c:pt idx="11117">
                  <c:v>22.234000000000002</c:v>
                </c:pt>
                <c:pt idx="11118">
                  <c:v>22.236000000000001</c:v>
                </c:pt>
                <c:pt idx="11119">
                  <c:v>22.238</c:v>
                </c:pt>
                <c:pt idx="11120">
                  <c:v>22.24</c:v>
                </c:pt>
                <c:pt idx="11121">
                  <c:v>22.242000000000001</c:v>
                </c:pt>
                <c:pt idx="11122">
                  <c:v>22.244</c:v>
                </c:pt>
                <c:pt idx="11123">
                  <c:v>22.245999999999999</c:v>
                </c:pt>
                <c:pt idx="11124">
                  <c:v>22.248000000000001</c:v>
                </c:pt>
                <c:pt idx="11125">
                  <c:v>22.25</c:v>
                </c:pt>
                <c:pt idx="11126">
                  <c:v>22.251999999999999</c:v>
                </c:pt>
                <c:pt idx="11127">
                  <c:v>22.254000000000001</c:v>
                </c:pt>
                <c:pt idx="11128">
                  <c:v>22.256</c:v>
                </c:pt>
                <c:pt idx="11129">
                  <c:v>22.257999999999999</c:v>
                </c:pt>
                <c:pt idx="11130">
                  <c:v>22.26</c:v>
                </c:pt>
                <c:pt idx="11131">
                  <c:v>22.262</c:v>
                </c:pt>
                <c:pt idx="11132">
                  <c:v>22.263999999999999</c:v>
                </c:pt>
                <c:pt idx="11133">
                  <c:v>22.265999999999998</c:v>
                </c:pt>
                <c:pt idx="11134">
                  <c:v>22.268000000000001</c:v>
                </c:pt>
                <c:pt idx="11135">
                  <c:v>22.27</c:v>
                </c:pt>
                <c:pt idx="11136">
                  <c:v>22.271999999999998</c:v>
                </c:pt>
                <c:pt idx="11137">
                  <c:v>22.274000000000001</c:v>
                </c:pt>
                <c:pt idx="11138">
                  <c:v>22.276</c:v>
                </c:pt>
                <c:pt idx="11139">
                  <c:v>22.277999999999999</c:v>
                </c:pt>
                <c:pt idx="11140">
                  <c:v>22.28</c:v>
                </c:pt>
                <c:pt idx="11141">
                  <c:v>22.282</c:v>
                </c:pt>
                <c:pt idx="11142">
                  <c:v>22.283999999999999</c:v>
                </c:pt>
                <c:pt idx="11143">
                  <c:v>22.286000000000001</c:v>
                </c:pt>
                <c:pt idx="11144">
                  <c:v>22.288</c:v>
                </c:pt>
                <c:pt idx="11145">
                  <c:v>22.29</c:v>
                </c:pt>
                <c:pt idx="11146">
                  <c:v>22.292000000000002</c:v>
                </c:pt>
                <c:pt idx="11147">
                  <c:v>22.294</c:v>
                </c:pt>
                <c:pt idx="11148">
                  <c:v>22.295999999999999</c:v>
                </c:pt>
                <c:pt idx="11149">
                  <c:v>22.297999999999998</c:v>
                </c:pt>
                <c:pt idx="11150">
                  <c:v>22.3</c:v>
                </c:pt>
                <c:pt idx="11151">
                  <c:v>22.302</c:v>
                </c:pt>
                <c:pt idx="11152">
                  <c:v>22.303999999999998</c:v>
                </c:pt>
                <c:pt idx="11153">
                  <c:v>22.306000000000001</c:v>
                </c:pt>
                <c:pt idx="11154">
                  <c:v>22.308</c:v>
                </c:pt>
                <c:pt idx="11155">
                  <c:v>22.31</c:v>
                </c:pt>
                <c:pt idx="11156">
                  <c:v>22.312000000000001</c:v>
                </c:pt>
                <c:pt idx="11157">
                  <c:v>22.314</c:v>
                </c:pt>
                <c:pt idx="11158">
                  <c:v>22.315999999999999</c:v>
                </c:pt>
                <c:pt idx="11159">
                  <c:v>22.318000000000001</c:v>
                </c:pt>
                <c:pt idx="11160">
                  <c:v>22.32</c:v>
                </c:pt>
                <c:pt idx="11161">
                  <c:v>22.321999999999999</c:v>
                </c:pt>
                <c:pt idx="11162">
                  <c:v>22.324000000000002</c:v>
                </c:pt>
                <c:pt idx="11163">
                  <c:v>22.326000000000001</c:v>
                </c:pt>
                <c:pt idx="11164">
                  <c:v>22.327999999999999</c:v>
                </c:pt>
                <c:pt idx="11165">
                  <c:v>22.33</c:v>
                </c:pt>
                <c:pt idx="11166">
                  <c:v>22.332000000000001</c:v>
                </c:pt>
                <c:pt idx="11167">
                  <c:v>22.334</c:v>
                </c:pt>
                <c:pt idx="11168">
                  <c:v>22.335999999999999</c:v>
                </c:pt>
                <c:pt idx="11169">
                  <c:v>22.338000000000001</c:v>
                </c:pt>
                <c:pt idx="11170">
                  <c:v>22.34</c:v>
                </c:pt>
                <c:pt idx="11171">
                  <c:v>22.341999999999999</c:v>
                </c:pt>
                <c:pt idx="11172">
                  <c:v>22.344000000000001</c:v>
                </c:pt>
                <c:pt idx="11173">
                  <c:v>22.346</c:v>
                </c:pt>
                <c:pt idx="11174">
                  <c:v>22.347999999999999</c:v>
                </c:pt>
                <c:pt idx="11175">
                  <c:v>22.35</c:v>
                </c:pt>
                <c:pt idx="11176">
                  <c:v>22.352</c:v>
                </c:pt>
                <c:pt idx="11177">
                  <c:v>22.353999999999999</c:v>
                </c:pt>
                <c:pt idx="11178">
                  <c:v>22.356000000000002</c:v>
                </c:pt>
                <c:pt idx="11179">
                  <c:v>22.358000000000001</c:v>
                </c:pt>
                <c:pt idx="11180">
                  <c:v>22.36</c:v>
                </c:pt>
                <c:pt idx="11181">
                  <c:v>22.361999999999998</c:v>
                </c:pt>
                <c:pt idx="11182">
                  <c:v>22.364000000000001</c:v>
                </c:pt>
                <c:pt idx="11183">
                  <c:v>22.366</c:v>
                </c:pt>
                <c:pt idx="11184">
                  <c:v>22.367999999999999</c:v>
                </c:pt>
                <c:pt idx="11185">
                  <c:v>22.37</c:v>
                </c:pt>
                <c:pt idx="11186">
                  <c:v>22.372</c:v>
                </c:pt>
                <c:pt idx="11187">
                  <c:v>22.373999999999999</c:v>
                </c:pt>
                <c:pt idx="11188">
                  <c:v>22.376000000000001</c:v>
                </c:pt>
                <c:pt idx="11189">
                  <c:v>22.378</c:v>
                </c:pt>
                <c:pt idx="11190">
                  <c:v>22.38</c:v>
                </c:pt>
                <c:pt idx="11191">
                  <c:v>22.382000000000001</c:v>
                </c:pt>
                <c:pt idx="11192">
                  <c:v>22.384</c:v>
                </c:pt>
                <c:pt idx="11193">
                  <c:v>22.385999999999999</c:v>
                </c:pt>
                <c:pt idx="11194">
                  <c:v>22.388000000000002</c:v>
                </c:pt>
                <c:pt idx="11195">
                  <c:v>22.39</c:v>
                </c:pt>
                <c:pt idx="11196">
                  <c:v>22.391999999999999</c:v>
                </c:pt>
                <c:pt idx="11197">
                  <c:v>22.393999999999998</c:v>
                </c:pt>
                <c:pt idx="11198">
                  <c:v>22.396000000000001</c:v>
                </c:pt>
                <c:pt idx="11199">
                  <c:v>22.398</c:v>
                </c:pt>
                <c:pt idx="11200">
                  <c:v>22.4</c:v>
                </c:pt>
                <c:pt idx="11201">
                  <c:v>22.402000000000001</c:v>
                </c:pt>
                <c:pt idx="11202">
                  <c:v>22.404</c:v>
                </c:pt>
                <c:pt idx="11203">
                  <c:v>22.405999999999999</c:v>
                </c:pt>
                <c:pt idx="11204">
                  <c:v>22.408000000000001</c:v>
                </c:pt>
                <c:pt idx="11205">
                  <c:v>22.41</c:v>
                </c:pt>
                <c:pt idx="11206">
                  <c:v>22.411999999999999</c:v>
                </c:pt>
                <c:pt idx="11207">
                  <c:v>22.414000000000001</c:v>
                </c:pt>
                <c:pt idx="11208">
                  <c:v>22.416</c:v>
                </c:pt>
                <c:pt idx="11209">
                  <c:v>22.417999999999999</c:v>
                </c:pt>
                <c:pt idx="11210">
                  <c:v>22.42</c:v>
                </c:pt>
                <c:pt idx="11211">
                  <c:v>22.422000000000001</c:v>
                </c:pt>
                <c:pt idx="11212">
                  <c:v>22.423999999999999</c:v>
                </c:pt>
                <c:pt idx="11213">
                  <c:v>22.425999999999998</c:v>
                </c:pt>
                <c:pt idx="11214">
                  <c:v>22.428000000000001</c:v>
                </c:pt>
                <c:pt idx="11215">
                  <c:v>22.43</c:v>
                </c:pt>
                <c:pt idx="11216">
                  <c:v>22.431999999999999</c:v>
                </c:pt>
                <c:pt idx="11217">
                  <c:v>22.434000000000001</c:v>
                </c:pt>
                <c:pt idx="11218">
                  <c:v>22.436</c:v>
                </c:pt>
                <c:pt idx="11219">
                  <c:v>22.437999999999999</c:v>
                </c:pt>
                <c:pt idx="11220">
                  <c:v>22.44</c:v>
                </c:pt>
                <c:pt idx="11221">
                  <c:v>22.442</c:v>
                </c:pt>
                <c:pt idx="11222">
                  <c:v>22.443999999999999</c:v>
                </c:pt>
                <c:pt idx="11223">
                  <c:v>22.446000000000002</c:v>
                </c:pt>
                <c:pt idx="11224">
                  <c:v>22.448</c:v>
                </c:pt>
                <c:pt idx="11225">
                  <c:v>22.45</c:v>
                </c:pt>
                <c:pt idx="11226">
                  <c:v>22.452000000000002</c:v>
                </c:pt>
                <c:pt idx="11227">
                  <c:v>22.454000000000001</c:v>
                </c:pt>
                <c:pt idx="11228">
                  <c:v>22.456</c:v>
                </c:pt>
                <c:pt idx="11229">
                  <c:v>22.457999999999998</c:v>
                </c:pt>
                <c:pt idx="11230">
                  <c:v>22.46</c:v>
                </c:pt>
                <c:pt idx="11231">
                  <c:v>22.462</c:v>
                </c:pt>
                <c:pt idx="11232">
                  <c:v>22.463999999999999</c:v>
                </c:pt>
                <c:pt idx="11233">
                  <c:v>22.466000000000001</c:v>
                </c:pt>
                <c:pt idx="11234">
                  <c:v>22.468</c:v>
                </c:pt>
                <c:pt idx="11235">
                  <c:v>22.47</c:v>
                </c:pt>
                <c:pt idx="11236">
                  <c:v>22.472000000000001</c:v>
                </c:pt>
                <c:pt idx="11237">
                  <c:v>22.474</c:v>
                </c:pt>
                <c:pt idx="11238">
                  <c:v>22.475999999999999</c:v>
                </c:pt>
                <c:pt idx="11239">
                  <c:v>22.478000000000002</c:v>
                </c:pt>
                <c:pt idx="11240">
                  <c:v>22.48</c:v>
                </c:pt>
                <c:pt idx="11241">
                  <c:v>22.481999999999999</c:v>
                </c:pt>
                <c:pt idx="11242">
                  <c:v>22.484000000000002</c:v>
                </c:pt>
                <c:pt idx="11243">
                  <c:v>22.486000000000001</c:v>
                </c:pt>
                <c:pt idx="11244">
                  <c:v>22.488</c:v>
                </c:pt>
                <c:pt idx="11245">
                  <c:v>22.49</c:v>
                </c:pt>
                <c:pt idx="11246">
                  <c:v>22.492000000000001</c:v>
                </c:pt>
                <c:pt idx="11247">
                  <c:v>22.494</c:v>
                </c:pt>
                <c:pt idx="11248">
                  <c:v>22.495999999999999</c:v>
                </c:pt>
                <c:pt idx="11249">
                  <c:v>22.498000000000001</c:v>
                </c:pt>
                <c:pt idx="11250">
                  <c:v>22.5</c:v>
                </c:pt>
                <c:pt idx="11251">
                  <c:v>22.501999999999999</c:v>
                </c:pt>
                <c:pt idx="11252">
                  <c:v>22.504000000000001</c:v>
                </c:pt>
                <c:pt idx="11253">
                  <c:v>22.506</c:v>
                </c:pt>
                <c:pt idx="11254">
                  <c:v>22.507999999999999</c:v>
                </c:pt>
                <c:pt idx="11255">
                  <c:v>22.51</c:v>
                </c:pt>
                <c:pt idx="11256">
                  <c:v>22.512</c:v>
                </c:pt>
                <c:pt idx="11257">
                  <c:v>22.513999999999999</c:v>
                </c:pt>
                <c:pt idx="11258">
                  <c:v>22.515999999999998</c:v>
                </c:pt>
                <c:pt idx="11259">
                  <c:v>22.518000000000001</c:v>
                </c:pt>
                <c:pt idx="11260">
                  <c:v>22.52</c:v>
                </c:pt>
                <c:pt idx="11261">
                  <c:v>22.521999999999998</c:v>
                </c:pt>
                <c:pt idx="11262">
                  <c:v>22.524000000000001</c:v>
                </c:pt>
                <c:pt idx="11263">
                  <c:v>22.526</c:v>
                </c:pt>
                <c:pt idx="11264">
                  <c:v>22.527999999999999</c:v>
                </c:pt>
                <c:pt idx="11265">
                  <c:v>22.53</c:v>
                </c:pt>
                <c:pt idx="11266">
                  <c:v>22.532</c:v>
                </c:pt>
                <c:pt idx="11267">
                  <c:v>22.533999999999999</c:v>
                </c:pt>
                <c:pt idx="11268">
                  <c:v>22.536000000000001</c:v>
                </c:pt>
                <c:pt idx="11269">
                  <c:v>22.538</c:v>
                </c:pt>
                <c:pt idx="11270">
                  <c:v>22.54</c:v>
                </c:pt>
                <c:pt idx="11271">
                  <c:v>22.542000000000002</c:v>
                </c:pt>
                <c:pt idx="11272">
                  <c:v>22.544</c:v>
                </c:pt>
                <c:pt idx="11273">
                  <c:v>22.545999999999999</c:v>
                </c:pt>
                <c:pt idx="11274">
                  <c:v>22.547999999999998</c:v>
                </c:pt>
                <c:pt idx="11275">
                  <c:v>22.55</c:v>
                </c:pt>
                <c:pt idx="11276">
                  <c:v>22.552</c:v>
                </c:pt>
                <c:pt idx="11277">
                  <c:v>22.553999999999998</c:v>
                </c:pt>
                <c:pt idx="11278">
                  <c:v>22.556000000000001</c:v>
                </c:pt>
                <c:pt idx="11279">
                  <c:v>22.558</c:v>
                </c:pt>
                <c:pt idx="11280">
                  <c:v>22.56</c:v>
                </c:pt>
                <c:pt idx="11281">
                  <c:v>22.562000000000001</c:v>
                </c:pt>
                <c:pt idx="11282">
                  <c:v>22.564</c:v>
                </c:pt>
                <c:pt idx="11283">
                  <c:v>22.565999999999999</c:v>
                </c:pt>
                <c:pt idx="11284">
                  <c:v>22.568000000000001</c:v>
                </c:pt>
                <c:pt idx="11285">
                  <c:v>22.57</c:v>
                </c:pt>
                <c:pt idx="11286">
                  <c:v>22.571999999999999</c:v>
                </c:pt>
                <c:pt idx="11287">
                  <c:v>22.574000000000002</c:v>
                </c:pt>
                <c:pt idx="11288">
                  <c:v>22.576000000000001</c:v>
                </c:pt>
                <c:pt idx="11289">
                  <c:v>22.577999999999999</c:v>
                </c:pt>
                <c:pt idx="11290">
                  <c:v>22.58</c:v>
                </c:pt>
                <c:pt idx="11291">
                  <c:v>22.582000000000001</c:v>
                </c:pt>
                <c:pt idx="11292">
                  <c:v>22.584</c:v>
                </c:pt>
                <c:pt idx="11293">
                  <c:v>22.585999999999999</c:v>
                </c:pt>
                <c:pt idx="11294">
                  <c:v>22.588000000000001</c:v>
                </c:pt>
                <c:pt idx="11295">
                  <c:v>22.59</c:v>
                </c:pt>
                <c:pt idx="11296">
                  <c:v>22.591999999999999</c:v>
                </c:pt>
                <c:pt idx="11297">
                  <c:v>22.594000000000001</c:v>
                </c:pt>
                <c:pt idx="11298">
                  <c:v>22.596</c:v>
                </c:pt>
                <c:pt idx="11299">
                  <c:v>22.597999999999999</c:v>
                </c:pt>
                <c:pt idx="11300">
                  <c:v>22.6</c:v>
                </c:pt>
                <c:pt idx="11301">
                  <c:v>22.602</c:v>
                </c:pt>
                <c:pt idx="11302">
                  <c:v>22.603999999999999</c:v>
                </c:pt>
                <c:pt idx="11303">
                  <c:v>22.606000000000002</c:v>
                </c:pt>
                <c:pt idx="11304">
                  <c:v>22.608000000000001</c:v>
                </c:pt>
                <c:pt idx="11305">
                  <c:v>22.61</c:v>
                </c:pt>
                <c:pt idx="11306">
                  <c:v>22.611999999999998</c:v>
                </c:pt>
                <c:pt idx="11307">
                  <c:v>22.614000000000001</c:v>
                </c:pt>
                <c:pt idx="11308">
                  <c:v>22.616</c:v>
                </c:pt>
                <c:pt idx="11309">
                  <c:v>22.617999999999999</c:v>
                </c:pt>
                <c:pt idx="11310">
                  <c:v>22.62</c:v>
                </c:pt>
                <c:pt idx="11311">
                  <c:v>22.622</c:v>
                </c:pt>
                <c:pt idx="11312">
                  <c:v>22.623999999999999</c:v>
                </c:pt>
                <c:pt idx="11313">
                  <c:v>22.626000000000001</c:v>
                </c:pt>
                <c:pt idx="11314">
                  <c:v>22.628</c:v>
                </c:pt>
                <c:pt idx="11315">
                  <c:v>22.63</c:v>
                </c:pt>
                <c:pt idx="11316">
                  <c:v>22.632000000000001</c:v>
                </c:pt>
                <c:pt idx="11317">
                  <c:v>22.634</c:v>
                </c:pt>
                <c:pt idx="11318">
                  <c:v>22.635999999999999</c:v>
                </c:pt>
                <c:pt idx="11319">
                  <c:v>22.638000000000002</c:v>
                </c:pt>
                <c:pt idx="11320">
                  <c:v>22.64</c:v>
                </c:pt>
                <c:pt idx="11321">
                  <c:v>22.641999999999999</c:v>
                </c:pt>
                <c:pt idx="11322">
                  <c:v>22.643999999999998</c:v>
                </c:pt>
                <c:pt idx="11323">
                  <c:v>22.646000000000001</c:v>
                </c:pt>
                <c:pt idx="11324">
                  <c:v>22.648</c:v>
                </c:pt>
                <c:pt idx="11325">
                  <c:v>22.65</c:v>
                </c:pt>
                <c:pt idx="11326">
                  <c:v>22.652000000000001</c:v>
                </c:pt>
                <c:pt idx="11327">
                  <c:v>22.654</c:v>
                </c:pt>
                <c:pt idx="11328">
                  <c:v>22.655999999999999</c:v>
                </c:pt>
                <c:pt idx="11329">
                  <c:v>22.658000000000001</c:v>
                </c:pt>
                <c:pt idx="11330">
                  <c:v>22.66</c:v>
                </c:pt>
                <c:pt idx="11331">
                  <c:v>22.661999999999999</c:v>
                </c:pt>
                <c:pt idx="11332">
                  <c:v>22.664000000000001</c:v>
                </c:pt>
                <c:pt idx="11333">
                  <c:v>22.666</c:v>
                </c:pt>
                <c:pt idx="11334">
                  <c:v>22.667999999999999</c:v>
                </c:pt>
                <c:pt idx="11335">
                  <c:v>22.67</c:v>
                </c:pt>
                <c:pt idx="11336">
                  <c:v>22.672000000000001</c:v>
                </c:pt>
                <c:pt idx="11337">
                  <c:v>22.673999999999999</c:v>
                </c:pt>
                <c:pt idx="11338">
                  <c:v>22.675999999999998</c:v>
                </c:pt>
                <c:pt idx="11339">
                  <c:v>22.678000000000001</c:v>
                </c:pt>
                <c:pt idx="11340">
                  <c:v>22.68</c:v>
                </c:pt>
                <c:pt idx="11341">
                  <c:v>22.681999999999999</c:v>
                </c:pt>
                <c:pt idx="11342">
                  <c:v>22.684000000000001</c:v>
                </c:pt>
                <c:pt idx="11343">
                  <c:v>22.686</c:v>
                </c:pt>
                <c:pt idx="11344">
                  <c:v>22.687999999999999</c:v>
                </c:pt>
                <c:pt idx="11345">
                  <c:v>22.69</c:v>
                </c:pt>
                <c:pt idx="11346">
                  <c:v>22.692</c:v>
                </c:pt>
                <c:pt idx="11347">
                  <c:v>22.693999999999999</c:v>
                </c:pt>
                <c:pt idx="11348">
                  <c:v>22.696000000000002</c:v>
                </c:pt>
                <c:pt idx="11349">
                  <c:v>22.698</c:v>
                </c:pt>
                <c:pt idx="11350">
                  <c:v>22.7</c:v>
                </c:pt>
                <c:pt idx="11351">
                  <c:v>22.702000000000002</c:v>
                </c:pt>
                <c:pt idx="11352">
                  <c:v>22.704000000000001</c:v>
                </c:pt>
                <c:pt idx="11353">
                  <c:v>22.706</c:v>
                </c:pt>
                <c:pt idx="11354">
                  <c:v>22.707999999999998</c:v>
                </c:pt>
                <c:pt idx="11355">
                  <c:v>22.71</c:v>
                </c:pt>
                <c:pt idx="11356">
                  <c:v>22.712</c:v>
                </c:pt>
                <c:pt idx="11357">
                  <c:v>22.713999999999999</c:v>
                </c:pt>
                <c:pt idx="11358">
                  <c:v>22.716000000000001</c:v>
                </c:pt>
                <c:pt idx="11359">
                  <c:v>22.718</c:v>
                </c:pt>
                <c:pt idx="11360">
                  <c:v>22.72</c:v>
                </c:pt>
                <c:pt idx="11361">
                  <c:v>22.722000000000001</c:v>
                </c:pt>
                <c:pt idx="11362">
                  <c:v>22.724</c:v>
                </c:pt>
                <c:pt idx="11363">
                  <c:v>22.725999999999999</c:v>
                </c:pt>
                <c:pt idx="11364">
                  <c:v>22.728000000000002</c:v>
                </c:pt>
                <c:pt idx="11365">
                  <c:v>22.73</c:v>
                </c:pt>
                <c:pt idx="11366">
                  <c:v>22.731999999999999</c:v>
                </c:pt>
                <c:pt idx="11367">
                  <c:v>22.734000000000002</c:v>
                </c:pt>
                <c:pt idx="11368">
                  <c:v>22.736000000000001</c:v>
                </c:pt>
                <c:pt idx="11369">
                  <c:v>22.738</c:v>
                </c:pt>
                <c:pt idx="11370">
                  <c:v>22.74</c:v>
                </c:pt>
                <c:pt idx="11371">
                  <c:v>22.742000000000001</c:v>
                </c:pt>
                <c:pt idx="11372">
                  <c:v>22.744</c:v>
                </c:pt>
                <c:pt idx="11373">
                  <c:v>22.745999999999999</c:v>
                </c:pt>
                <c:pt idx="11374">
                  <c:v>22.748000000000001</c:v>
                </c:pt>
                <c:pt idx="11375">
                  <c:v>22.75</c:v>
                </c:pt>
                <c:pt idx="11376">
                  <c:v>22.751999999999999</c:v>
                </c:pt>
                <c:pt idx="11377">
                  <c:v>22.754000000000001</c:v>
                </c:pt>
                <c:pt idx="11378">
                  <c:v>22.756</c:v>
                </c:pt>
                <c:pt idx="11379">
                  <c:v>22.757999999999999</c:v>
                </c:pt>
                <c:pt idx="11380">
                  <c:v>22.76</c:v>
                </c:pt>
                <c:pt idx="11381">
                  <c:v>22.762</c:v>
                </c:pt>
                <c:pt idx="11382">
                  <c:v>22.763999999999999</c:v>
                </c:pt>
                <c:pt idx="11383">
                  <c:v>22.765999999999998</c:v>
                </c:pt>
                <c:pt idx="11384">
                  <c:v>22.768000000000001</c:v>
                </c:pt>
                <c:pt idx="11385">
                  <c:v>22.77</c:v>
                </c:pt>
                <c:pt idx="11386">
                  <c:v>22.771999999999998</c:v>
                </c:pt>
                <c:pt idx="11387">
                  <c:v>22.774000000000001</c:v>
                </c:pt>
                <c:pt idx="11388">
                  <c:v>22.776</c:v>
                </c:pt>
                <c:pt idx="11389">
                  <c:v>22.777999999999999</c:v>
                </c:pt>
                <c:pt idx="11390">
                  <c:v>22.78</c:v>
                </c:pt>
                <c:pt idx="11391">
                  <c:v>22.782</c:v>
                </c:pt>
                <c:pt idx="11392">
                  <c:v>22.783999999999999</c:v>
                </c:pt>
                <c:pt idx="11393">
                  <c:v>22.786000000000001</c:v>
                </c:pt>
                <c:pt idx="11394">
                  <c:v>22.788</c:v>
                </c:pt>
                <c:pt idx="11395">
                  <c:v>22.79</c:v>
                </c:pt>
                <c:pt idx="11396">
                  <c:v>22.792000000000002</c:v>
                </c:pt>
                <c:pt idx="11397">
                  <c:v>22.794</c:v>
                </c:pt>
                <c:pt idx="11398">
                  <c:v>22.795999999999999</c:v>
                </c:pt>
                <c:pt idx="11399">
                  <c:v>22.797999999999998</c:v>
                </c:pt>
                <c:pt idx="11400">
                  <c:v>22.8</c:v>
                </c:pt>
                <c:pt idx="11401">
                  <c:v>22.802</c:v>
                </c:pt>
                <c:pt idx="11402">
                  <c:v>22.803999999999998</c:v>
                </c:pt>
                <c:pt idx="11403">
                  <c:v>22.806000000000001</c:v>
                </c:pt>
                <c:pt idx="11404">
                  <c:v>22.808</c:v>
                </c:pt>
                <c:pt idx="11405">
                  <c:v>22.81</c:v>
                </c:pt>
                <c:pt idx="11406">
                  <c:v>22.812000000000001</c:v>
                </c:pt>
                <c:pt idx="11407">
                  <c:v>22.814</c:v>
                </c:pt>
                <c:pt idx="11408">
                  <c:v>22.815999999999999</c:v>
                </c:pt>
                <c:pt idx="11409">
                  <c:v>22.818000000000001</c:v>
                </c:pt>
                <c:pt idx="11410">
                  <c:v>22.82</c:v>
                </c:pt>
                <c:pt idx="11411">
                  <c:v>22.821999999999999</c:v>
                </c:pt>
                <c:pt idx="11412">
                  <c:v>22.824000000000002</c:v>
                </c:pt>
                <c:pt idx="11413">
                  <c:v>22.826000000000001</c:v>
                </c:pt>
                <c:pt idx="11414">
                  <c:v>22.827999999999999</c:v>
                </c:pt>
                <c:pt idx="11415">
                  <c:v>22.83</c:v>
                </c:pt>
                <c:pt idx="11416">
                  <c:v>22.832000000000001</c:v>
                </c:pt>
                <c:pt idx="11417">
                  <c:v>22.834</c:v>
                </c:pt>
                <c:pt idx="11418">
                  <c:v>22.835999999999999</c:v>
                </c:pt>
                <c:pt idx="11419">
                  <c:v>22.838000000000001</c:v>
                </c:pt>
                <c:pt idx="11420">
                  <c:v>22.84</c:v>
                </c:pt>
                <c:pt idx="11421">
                  <c:v>22.841999999999999</c:v>
                </c:pt>
                <c:pt idx="11422">
                  <c:v>22.844000000000001</c:v>
                </c:pt>
                <c:pt idx="11423">
                  <c:v>22.846</c:v>
                </c:pt>
                <c:pt idx="11424">
                  <c:v>22.847999999999999</c:v>
                </c:pt>
                <c:pt idx="11425">
                  <c:v>22.85</c:v>
                </c:pt>
                <c:pt idx="11426">
                  <c:v>22.852</c:v>
                </c:pt>
                <c:pt idx="11427">
                  <c:v>22.853999999999999</c:v>
                </c:pt>
                <c:pt idx="11428">
                  <c:v>22.856000000000002</c:v>
                </c:pt>
                <c:pt idx="11429">
                  <c:v>22.858000000000001</c:v>
                </c:pt>
                <c:pt idx="11430">
                  <c:v>22.86</c:v>
                </c:pt>
                <c:pt idx="11431">
                  <c:v>22.861999999999998</c:v>
                </c:pt>
                <c:pt idx="11432">
                  <c:v>22.864000000000001</c:v>
                </c:pt>
                <c:pt idx="11433">
                  <c:v>22.866</c:v>
                </c:pt>
                <c:pt idx="11434">
                  <c:v>22.867999999999999</c:v>
                </c:pt>
                <c:pt idx="11435">
                  <c:v>22.87</c:v>
                </c:pt>
                <c:pt idx="11436">
                  <c:v>22.872</c:v>
                </c:pt>
                <c:pt idx="11437">
                  <c:v>22.873999999999999</c:v>
                </c:pt>
                <c:pt idx="11438">
                  <c:v>22.876000000000001</c:v>
                </c:pt>
                <c:pt idx="11439">
                  <c:v>22.878</c:v>
                </c:pt>
                <c:pt idx="11440">
                  <c:v>22.88</c:v>
                </c:pt>
                <c:pt idx="11441">
                  <c:v>22.882000000000001</c:v>
                </c:pt>
                <c:pt idx="11442">
                  <c:v>22.884</c:v>
                </c:pt>
                <c:pt idx="11443">
                  <c:v>22.885999999999999</c:v>
                </c:pt>
                <c:pt idx="11444">
                  <c:v>22.888000000000002</c:v>
                </c:pt>
                <c:pt idx="11445">
                  <c:v>22.89</c:v>
                </c:pt>
                <c:pt idx="11446">
                  <c:v>22.891999999999999</c:v>
                </c:pt>
                <c:pt idx="11447">
                  <c:v>22.893999999999998</c:v>
                </c:pt>
                <c:pt idx="11448">
                  <c:v>22.896000000000001</c:v>
                </c:pt>
                <c:pt idx="11449">
                  <c:v>22.898</c:v>
                </c:pt>
                <c:pt idx="11450">
                  <c:v>22.9</c:v>
                </c:pt>
                <c:pt idx="11451">
                  <c:v>22.902000000000001</c:v>
                </c:pt>
                <c:pt idx="11452">
                  <c:v>22.904</c:v>
                </c:pt>
                <c:pt idx="11453">
                  <c:v>22.905999999999999</c:v>
                </c:pt>
                <c:pt idx="11454">
                  <c:v>22.908000000000001</c:v>
                </c:pt>
                <c:pt idx="11455">
                  <c:v>22.91</c:v>
                </c:pt>
                <c:pt idx="11456">
                  <c:v>22.911999999999999</c:v>
                </c:pt>
                <c:pt idx="11457">
                  <c:v>22.914000000000001</c:v>
                </c:pt>
                <c:pt idx="11458">
                  <c:v>22.916</c:v>
                </c:pt>
                <c:pt idx="11459">
                  <c:v>22.917999999999999</c:v>
                </c:pt>
                <c:pt idx="11460">
                  <c:v>22.92</c:v>
                </c:pt>
                <c:pt idx="11461">
                  <c:v>22.922000000000001</c:v>
                </c:pt>
                <c:pt idx="11462">
                  <c:v>22.923999999999999</c:v>
                </c:pt>
                <c:pt idx="11463">
                  <c:v>22.925999999999998</c:v>
                </c:pt>
                <c:pt idx="11464">
                  <c:v>22.928000000000001</c:v>
                </c:pt>
                <c:pt idx="11465">
                  <c:v>22.93</c:v>
                </c:pt>
                <c:pt idx="11466">
                  <c:v>22.931999999999999</c:v>
                </c:pt>
                <c:pt idx="11467">
                  <c:v>22.934000000000001</c:v>
                </c:pt>
                <c:pt idx="11468">
                  <c:v>22.936</c:v>
                </c:pt>
                <c:pt idx="11469">
                  <c:v>22.937999999999999</c:v>
                </c:pt>
                <c:pt idx="11470">
                  <c:v>22.94</c:v>
                </c:pt>
                <c:pt idx="11471">
                  <c:v>22.942</c:v>
                </c:pt>
              </c:numCache>
            </c:numRef>
          </c:xVal>
          <c:yVal>
            <c:numRef>
              <c:f>LinearRegression_Predict_u_v!$D$2:$D$11473</c:f>
              <c:numCache>
                <c:formatCode>0.00E+00</c:formatCode>
                <c:ptCount val="11472"/>
                <c:pt idx="0">
                  <c:v>0.21636765389670501</c:v>
                </c:pt>
                <c:pt idx="1">
                  <c:v>0.21670796193801001</c:v>
                </c:pt>
                <c:pt idx="2">
                  <c:v>0.21726890208838401</c:v>
                </c:pt>
                <c:pt idx="3">
                  <c:v>0.217015027285138</c:v>
                </c:pt>
                <c:pt idx="4">
                  <c:v>0.21823326087300299</c:v>
                </c:pt>
                <c:pt idx="5">
                  <c:v>0.217899354756978</c:v>
                </c:pt>
                <c:pt idx="6">
                  <c:v>0.21814264116447599</c:v>
                </c:pt>
                <c:pt idx="7">
                  <c:v>0.21815299581542999</c:v>
                </c:pt>
                <c:pt idx="8">
                  <c:v>0.217426442481266</c:v>
                </c:pt>
                <c:pt idx="9">
                  <c:v>0.217451940492218</c:v>
                </c:pt>
                <c:pt idx="10">
                  <c:v>0.21801349401988501</c:v>
                </c:pt>
                <c:pt idx="11">
                  <c:v>0.21821113386782301</c:v>
                </c:pt>
                <c:pt idx="12">
                  <c:v>0.218675558332804</c:v>
                </c:pt>
                <c:pt idx="13">
                  <c:v>0.217613266152377</c:v>
                </c:pt>
                <c:pt idx="14">
                  <c:v>0.217217931586592</c:v>
                </c:pt>
                <c:pt idx="15">
                  <c:v>0.217406268364707</c:v>
                </c:pt>
                <c:pt idx="16">
                  <c:v>0.21792805257213499</c:v>
                </c:pt>
                <c:pt idx="17">
                  <c:v>0.21763106472804</c:v>
                </c:pt>
                <c:pt idx="18">
                  <c:v>0.216801515807693</c:v>
                </c:pt>
                <c:pt idx="19">
                  <c:v>0.21691086360495901</c:v>
                </c:pt>
                <c:pt idx="20">
                  <c:v>0.217511536005047</c:v>
                </c:pt>
                <c:pt idx="21">
                  <c:v>0.21715058169443299</c:v>
                </c:pt>
                <c:pt idx="22">
                  <c:v>0.21614667447491501</c:v>
                </c:pt>
                <c:pt idx="23">
                  <c:v>0.21656947478897701</c:v>
                </c:pt>
                <c:pt idx="24">
                  <c:v>0.216598634934694</c:v>
                </c:pt>
                <c:pt idx="25">
                  <c:v>0.21678745905910601</c:v>
                </c:pt>
                <c:pt idx="26">
                  <c:v>0.216420697793959</c:v>
                </c:pt>
                <c:pt idx="27">
                  <c:v>0.217632177460335</c:v>
                </c:pt>
                <c:pt idx="28">
                  <c:v>0.21754144227945599</c:v>
                </c:pt>
                <c:pt idx="29">
                  <c:v>0.21701701685212599</c:v>
                </c:pt>
                <c:pt idx="30">
                  <c:v>0.217174574752828</c:v>
                </c:pt>
                <c:pt idx="31">
                  <c:v>0.21696107403492801</c:v>
                </c:pt>
                <c:pt idx="32">
                  <c:v>0.217773300016079</c:v>
                </c:pt>
                <c:pt idx="33">
                  <c:v>0.21753736239589699</c:v>
                </c:pt>
                <c:pt idx="34">
                  <c:v>0.216448294445162</c:v>
                </c:pt>
                <c:pt idx="35">
                  <c:v>0.21702426018299201</c:v>
                </c:pt>
                <c:pt idx="36">
                  <c:v>0.21650875741639</c:v>
                </c:pt>
                <c:pt idx="37">
                  <c:v>0.21653178037631601</c:v>
                </c:pt>
                <c:pt idx="38">
                  <c:v>0.21727163141237699</c:v>
                </c:pt>
                <c:pt idx="39">
                  <c:v>0.21618680440605001</c:v>
                </c:pt>
                <c:pt idx="40">
                  <c:v>0.21614536618798499</c:v>
                </c:pt>
                <c:pt idx="41">
                  <c:v>0.21732923018102601</c:v>
                </c:pt>
                <c:pt idx="42">
                  <c:v>0.21631709205310201</c:v>
                </c:pt>
                <c:pt idx="43">
                  <c:v>0.21725345064103799</c:v>
                </c:pt>
                <c:pt idx="44">
                  <c:v>0.21815726076195999</c:v>
                </c:pt>
                <c:pt idx="45">
                  <c:v>0.21731060018505999</c:v>
                </c:pt>
                <c:pt idx="46">
                  <c:v>0.21686872534134299</c:v>
                </c:pt>
                <c:pt idx="47">
                  <c:v>0.21706918988763901</c:v>
                </c:pt>
                <c:pt idx="48">
                  <c:v>0.21615703776666501</c:v>
                </c:pt>
                <c:pt idx="49">
                  <c:v>0.216425254563203</c:v>
                </c:pt>
                <c:pt idx="50">
                  <c:v>0.21696100981898001</c:v>
                </c:pt>
                <c:pt idx="51">
                  <c:v>0.21695441881050201</c:v>
                </c:pt>
                <c:pt idx="52">
                  <c:v>0.21684850775546999</c:v>
                </c:pt>
                <c:pt idx="53">
                  <c:v>0.21585257318646001</c:v>
                </c:pt>
                <c:pt idx="54">
                  <c:v>0.216162526874978</c:v>
                </c:pt>
                <c:pt idx="55">
                  <c:v>0.21630626882802001</c:v>
                </c:pt>
                <c:pt idx="56">
                  <c:v>0.21717101599882899</c:v>
                </c:pt>
                <c:pt idx="57">
                  <c:v>0.216705216379775</c:v>
                </c:pt>
                <c:pt idx="58">
                  <c:v>0.217173558536915</c:v>
                </c:pt>
                <c:pt idx="59">
                  <c:v>0.21790275170249801</c:v>
                </c:pt>
                <c:pt idx="60">
                  <c:v>0.21817174160893499</c:v>
                </c:pt>
                <c:pt idx="61">
                  <c:v>0.218018725537338</c:v>
                </c:pt>
                <c:pt idx="62">
                  <c:v>0.217745017870841</c:v>
                </c:pt>
                <c:pt idx="63">
                  <c:v>0.21770561040504999</c:v>
                </c:pt>
                <c:pt idx="64">
                  <c:v>0.217862242235936</c:v>
                </c:pt>
                <c:pt idx="65">
                  <c:v>0.21787738248833899</c:v>
                </c:pt>
                <c:pt idx="66">
                  <c:v>0.21743238806884399</c:v>
                </c:pt>
                <c:pt idx="67">
                  <c:v>0.21710312292526801</c:v>
                </c:pt>
                <c:pt idx="68">
                  <c:v>0.21682825448711299</c:v>
                </c:pt>
                <c:pt idx="69">
                  <c:v>0.21753601954059401</c:v>
                </c:pt>
                <c:pt idx="70">
                  <c:v>0.21796825460418001</c:v>
                </c:pt>
                <c:pt idx="71">
                  <c:v>0.217181812386707</c:v>
                </c:pt>
                <c:pt idx="72">
                  <c:v>0.21681403241515401</c:v>
                </c:pt>
                <c:pt idx="73">
                  <c:v>0.21719213144713201</c:v>
                </c:pt>
                <c:pt idx="74">
                  <c:v>0.21769921519900901</c:v>
                </c:pt>
                <c:pt idx="75">
                  <c:v>0.21829289623366699</c:v>
                </c:pt>
                <c:pt idx="76">
                  <c:v>0.21807564322701201</c:v>
                </c:pt>
                <c:pt idx="77">
                  <c:v>0.21711784580215601</c:v>
                </c:pt>
                <c:pt idx="78">
                  <c:v>0.21682795615716899</c:v>
                </c:pt>
                <c:pt idx="79">
                  <c:v>0.217594312615594</c:v>
                </c:pt>
                <c:pt idx="80">
                  <c:v>0.21729793401158401</c:v>
                </c:pt>
                <c:pt idx="81">
                  <c:v>0.217740567594532</c:v>
                </c:pt>
                <c:pt idx="82">
                  <c:v>0.21715961218128099</c:v>
                </c:pt>
                <c:pt idx="83">
                  <c:v>0.21770530170330099</c:v>
                </c:pt>
                <c:pt idx="84">
                  <c:v>0.216936780656136</c:v>
                </c:pt>
                <c:pt idx="85">
                  <c:v>0.217203369304039</c:v>
                </c:pt>
                <c:pt idx="86">
                  <c:v>0.216729125899075</c:v>
                </c:pt>
                <c:pt idx="87">
                  <c:v>0.21700778571514301</c:v>
                </c:pt>
                <c:pt idx="88">
                  <c:v>0.21615458182324501</c:v>
                </c:pt>
                <c:pt idx="89">
                  <c:v>0.21801748145365599</c:v>
                </c:pt>
                <c:pt idx="90">
                  <c:v>0.21753902621825</c:v>
                </c:pt>
                <c:pt idx="91">
                  <c:v>0.218406879462898</c:v>
                </c:pt>
                <c:pt idx="92">
                  <c:v>0.21761899046928801</c:v>
                </c:pt>
                <c:pt idx="93">
                  <c:v>0.21849812239001001</c:v>
                </c:pt>
                <c:pt idx="94">
                  <c:v>0.217669338198685</c:v>
                </c:pt>
                <c:pt idx="95">
                  <c:v>0.21676151648174599</c:v>
                </c:pt>
                <c:pt idx="96">
                  <c:v>0.21646199133607599</c:v>
                </c:pt>
                <c:pt idx="97">
                  <c:v>0.21727860211344899</c:v>
                </c:pt>
                <c:pt idx="98">
                  <c:v>0.21689816750674201</c:v>
                </c:pt>
                <c:pt idx="99">
                  <c:v>0.217670525449738</c:v>
                </c:pt>
                <c:pt idx="100">
                  <c:v>0.21651089448856201</c:v>
                </c:pt>
                <c:pt idx="101">
                  <c:v>0.21748521266610399</c:v>
                </c:pt>
                <c:pt idx="102">
                  <c:v>0.216529591187266</c:v>
                </c:pt>
                <c:pt idx="103">
                  <c:v>0.21767860928784799</c:v>
                </c:pt>
                <c:pt idx="104">
                  <c:v>0.21811725633264001</c:v>
                </c:pt>
                <c:pt idx="105">
                  <c:v>0.21755086505277699</c:v>
                </c:pt>
                <c:pt idx="106">
                  <c:v>0.21782539255240699</c:v>
                </c:pt>
                <c:pt idx="107">
                  <c:v>0.217652517477785</c:v>
                </c:pt>
                <c:pt idx="108">
                  <c:v>0.216780386307035</c:v>
                </c:pt>
                <c:pt idx="109">
                  <c:v>0.216727325085487</c:v>
                </c:pt>
                <c:pt idx="110">
                  <c:v>0.21697368352493501</c:v>
                </c:pt>
                <c:pt idx="111">
                  <c:v>0.21696496915267899</c:v>
                </c:pt>
                <c:pt idx="112">
                  <c:v>0.217154957984832</c:v>
                </c:pt>
                <c:pt idx="113">
                  <c:v>0.21796797151462699</c:v>
                </c:pt>
                <c:pt idx="114">
                  <c:v>0.21779359004920601</c:v>
                </c:pt>
                <c:pt idx="115">
                  <c:v>0.21875822872936701</c:v>
                </c:pt>
                <c:pt idx="116">
                  <c:v>0.21790557736896099</c:v>
                </c:pt>
                <c:pt idx="117">
                  <c:v>0.217286653061949</c:v>
                </c:pt>
                <c:pt idx="118">
                  <c:v>0.217488554042334</c:v>
                </c:pt>
                <c:pt idx="119">
                  <c:v>0.21703203735170101</c:v>
                </c:pt>
                <c:pt idx="120">
                  <c:v>0.21736848317854701</c:v>
                </c:pt>
                <c:pt idx="121">
                  <c:v>0.216885062234771</c:v>
                </c:pt>
                <c:pt idx="122">
                  <c:v>0.217553970028179</c:v>
                </c:pt>
                <c:pt idx="123">
                  <c:v>0.21747067960601499</c:v>
                </c:pt>
                <c:pt idx="124">
                  <c:v>0.217790268989379</c:v>
                </c:pt>
                <c:pt idx="125">
                  <c:v>0.216725387851503</c:v>
                </c:pt>
                <c:pt idx="126">
                  <c:v>0.21746952556811799</c:v>
                </c:pt>
                <c:pt idx="127">
                  <c:v>0.218030824815761</c:v>
                </c:pt>
                <c:pt idx="128">
                  <c:v>0.21807392651302299</c:v>
                </c:pt>
                <c:pt idx="129">
                  <c:v>0.21732288424788099</c:v>
                </c:pt>
                <c:pt idx="130">
                  <c:v>0.21768156788635101</c:v>
                </c:pt>
                <c:pt idx="131">
                  <c:v>0.217772768594722</c:v>
                </c:pt>
                <c:pt idx="132">
                  <c:v>0.217239194436565</c:v>
                </c:pt>
                <c:pt idx="133">
                  <c:v>0.21686650703575999</c:v>
                </c:pt>
                <c:pt idx="134">
                  <c:v>0.21794586061519</c:v>
                </c:pt>
                <c:pt idx="135">
                  <c:v>0.21717444123106799</c:v>
                </c:pt>
                <c:pt idx="136">
                  <c:v>0.21713728067736501</c:v>
                </c:pt>
                <c:pt idx="137">
                  <c:v>0.21595290021574801</c:v>
                </c:pt>
                <c:pt idx="138">
                  <c:v>0.21727786991833201</c:v>
                </c:pt>
                <c:pt idx="139">
                  <c:v>0.21705393322717301</c:v>
                </c:pt>
                <c:pt idx="140">
                  <c:v>0.21765230896090601</c:v>
                </c:pt>
                <c:pt idx="141">
                  <c:v>0.21707517541829799</c:v>
                </c:pt>
                <c:pt idx="142">
                  <c:v>0.21767610067975601</c:v>
                </c:pt>
                <c:pt idx="143">
                  <c:v>0.217375652326638</c:v>
                </c:pt>
                <c:pt idx="144">
                  <c:v>0.217461781052947</c:v>
                </c:pt>
                <c:pt idx="145">
                  <c:v>0.21779671917228999</c:v>
                </c:pt>
                <c:pt idx="146">
                  <c:v>0.21693845328622</c:v>
                </c:pt>
                <c:pt idx="147">
                  <c:v>0.21822566290832601</c:v>
                </c:pt>
                <c:pt idx="148">
                  <c:v>0.21819082497256501</c:v>
                </c:pt>
                <c:pt idx="149">
                  <c:v>0.21713714841600501</c:v>
                </c:pt>
                <c:pt idx="150">
                  <c:v>0.21826689891775999</c:v>
                </c:pt>
                <c:pt idx="151">
                  <c:v>0.21785557296608499</c:v>
                </c:pt>
                <c:pt idx="152">
                  <c:v>0.218082044304755</c:v>
                </c:pt>
                <c:pt idx="153">
                  <c:v>0.21776688532916699</c:v>
                </c:pt>
                <c:pt idx="154">
                  <c:v>0.21847889169555801</c:v>
                </c:pt>
                <c:pt idx="155">
                  <c:v>0.217423476045247</c:v>
                </c:pt>
                <c:pt idx="156">
                  <c:v>0.217464131691537</c:v>
                </c:pt>
                <c:pt idx="157">
                  <c:v>0.217265758611493</c:v>
                </c:pt>
                <c:pt idx="158">
                  <c:v>0.21772842274840801</c:v>
                </c:pt>
                <c:pt idx="159">
                  <c:v>0.21753161251088801</c:v>
                </c:pt>
                <c:pt idx="160">
                  <c:v>0.217458525230423</c:v>
                </c:pt>
                <c:pt idx="161">
                  <c:v>0.21757605849602299</c:v>
                </c:pt>
                <c:pt idx="162">
                  <c:v>0.21685537841785901</c:v>
                </c:pt>
                <c:pt idx="163">
                  <c:v>0.21681892202364</c:v>
                </c:pt>
                <c:pt idx="164">
                  <c:v>0.21668086201089401</c:v>
                </c:pt>
                <c:pt idx="165">
                  <c:v>0.21680057261653099</c:v>
                </c:pt>
                <c:pt idx="166">
                  <c:v>0.21712914812884401</c:v>
                </c:pt>
                <c:pt idx="167">
                  <c:v>0.21765992823553099</c:v>
                </c:pt>
                <c:pt idx="168">
                  <c:v>0.217145872398048</c:v>
                </c:pt>
                <c:pt idx="169">
                  <c:v>0.2167621524816</c:v>
                </c:pt>
                <c:pt idx="170">
                  <c:v>0.21714877116399101</c:v>
                </c:pt>
                <c:pt idx="171">
                  <c:v>0.21715665430619399</c:v>
                </c:pt>
                <c:pt idx="172">
                  <c:v>0.21620290144985299</c:v>
                </c:pt>
                <c:pt idx="173">
                  <c:v>0.21692345433273599</c:v>
                </c:pt>
                <c:pt idx="174">
                  <c:v>0.21740873919276199</c:v>
                </c:pt>
                <c:pt idx="175">
                  <c:v>0.217622400819625</c:v>
                </c:pt>
                <c:pt idx="176">
                  <c:v>0.21799252458062901</c:v>
                </c:pt>
                <c:pt idx="177">
                  <c:v>0.21786823582820999</c:v>
                </c:pt>
                <c:pt idx="178">
                  <c:v>0.21728587965669299</c:v>
                </c:pt>
                <c:pt idx="179">
                  <c:v>0.217018302161956</c:v>
                </c:pt>
                <c:pt idx="180">
                  <c:v>0.21765757786947401</c:v>
                </c:pt>
                <c:pt idx="181">
                  <c:v>0.21732664323675799</c:v>
                </c:pt>
                <c:pt idx="182">
                  <c:v>0.21822547274859599</c:v>
                </c:pt>
                <c:pt idx="183">
                  <c:v>0.217957575306647</c:v>
                </c:pt>
                <c:pt idx="184">
                  <c:v>0.21730089582530299</c:v>
                </c:pt>
                <c:pt idx="185">
                  <c:v>0.217512784591881</c:v>
                </c:pt>
                <c:pt idx="186">
                  <c:v>0.21775474101967299</c:v>
                </c:pt>
                <c:pt idx="187">
                  <c:v>0.21753764807211301</c:v>
                </c:pt>
                <c:pt idx="188">
                  <c:v>0.21645678211882999</c:v>
                </c:pt>
                <c:pt idx="189">
                  <c:v>0.21701368076515801</c:v>
                </c:pt>
                <c:pt idx="190">
                  <c:v>0.21696091678600199</c:v>
                </c:pt>
                <c:pt idx="191">
                  <c:v>0.21759880020908501</c:v>
                </c:pt>
                <c:pt idx="192">
                  <c:v>0.21738156564647901</c:v>
                </c:pt>
                <c:pt idx="193">
                  <c:v>0.21827002357915101</c:v>
                </c:pt>
                <c:pt idx="194">
                  <c:v>0.21750275382041701</c:v>
                </c:pt>
                <c:pt idx="195">
                  <c:v>0.217459808302785</c:v>
                </c:pt>
                <c:pt idx="196">
                  <c:v>0.21791765296916199</c:v>
                </c:pt>
                <c:pt idx="197">
                  <c:v>0.21778884020796899</c:v>
                </c:pt>
                <c:pt idx="198">
                  <c:v>0.21714825911147401</c:v>
                </c:pt>
                <c:pt idx="199">
                  <c:v>0.21717613403594799</c:v>
                </c:pt>
                <c:pt idx="200">
                  <c:v>0.218002734310795</c:v>
                </c:pt>
                <c:pt idx="201">
                  <c:v>0.21773117571053799</c:v>
                </c:pt>
                <c:pt idx="202">
                  <c:v>0.21677712384659001</c:v>
                </c:pt>
                <c:pt idx="203">
                  <c:v>0.21667775294743299</c:v>
                </c:pt>
                <c:pt idx="204">
                  <c:v>0.217356202404623</c:v>
                </c:pt>
                <c:pt idx="205">
                  <c:v>0.21822561759026601</c:v>
                </c:pt>
                <c:pt idx="206">
                  <c:v>0.21844777834898399</c:v>
                </c:pt>
                <c:pt idx="207">
                  <c:v>0.21851231038949301</c:v>
                </c:pt>
                <c:pt idx="208">
                  <c:v>0.217331483484724</c:v>
                </c:pt>
                <c:pt idx="209">
                  <c:v>0.21737429421256599</c:v>
                </c:pt>
                <c:pt idx="210">
                  <c:v>0.216898897913538</c:v>
                </c:pt>
                <c:pt idx="211">
                  <c:v>0.21671282105648701</c:v>
                </c:pt>
                <c:pt idx="212">
                  <c:v>0.21646613087635</c:v>
                </c:pt>
                <c:pt idx="213">
                  <c:v>0.217893377736605</c:v>
                </c:pt>
                <c:pt idx="214">
                  <c:v>0.21744279963065599</c:v>
                </c:pt>
                <c:pt idx="215">
                  <c:v>0.218257946902842</c:v>
                </c:pt>
                <c:pt idx="216">
                  <c:v>0.21833668197016001</c:v>
                </c:pt>
                <c:pt idx="217">
                  <c:v>0.21775895076670401</c:v>
                </c:pt>
                <c:pt idx="218">
                  <c:v>0.217513430739256</c:v>
                </c:pt>
                <c:pt idx="219">
                  <c:v>0.21676456469286501</c:v>
                </c:pt>
                <c:pt idx="220">
                  <c:v>0.217451073314439</c:v>
                </c:pt>
                <c:pt idx="221">
                  <c:v>0.217177789628694</c:v>
                </c:pt>
                <c:pt idx="222">
                  <c:v>0.21818403228056299</c:v>
                </c:pt>
                <c:pt idx="223">
                  <c:v>0.21834974961852299</c:v>
                </c:pt>
                <c:pt idx="224">
                  <c:v>0.218669653071114</c:v>
                </c:pt>
                <c:pt idx="225">
                  <c:v>0.217750852929882</c:v>
                </c:pt>
                <c:pt idx="226">
                  <c:v>0.21768678351903201</c:v>
                </c:pt>
                <c:pt idx="227">
                  <c:v>0.217664657724779</c:v>
                </c:pt>
                <c:pt idx="228">
                  <c:v>0.217237519091175</c:v>
                </c:pt>
                <c:pt idx="229">
                  <c:v>0.21798031522858799</c:v>
                </c:pt>
                <c:pt idx="230">
                  <c:v>0.21715513396538699</c:v>
                </c:pt>
                <c:pt idx="231">
                  <c:v>0.21649170196815301</c:v>
                </c:pt>
                <c:pt idx="232">
                  <c:v>0.21775151948337301</c:v>
                </c:pt>
                <c:pt idx="233">
                  <c:v>0.21852005737265701</c:v>
                </c:pt>
                <c:pt idx="234">
                  <c:v>0.218332381722004</c:v>
                </c:pt>
                <c:pt idx="235">
                  <c:v>0.21688572945927301</c:v>
                </c:pt>
                <c:pt idx="236">
                  <c:v>0.21723949175344001</c:v>
                </c:pt>
                <c:pt idx="237">
                  <c:v>0.217681517780488</c:v>
                </c:pt>
                <c:pt idx="238">
                  <c:v>0.21686846405226101</c:v>
                </c:pt>
                <c:pt idx="239">
                  <c:v>0.217176128767192</c:v>
                </c:pt>
                <c:pt idx="240">
                  <c:v>0.21703283847739899</c:v>
                </c:pt>
                <c:pt idx="241">
                  <c:v>0.217124180671532</c:v>
                </c:pt>
                <c:pt idx="242">
                  <c:v>0.21688472391647901</c:v>
                </c:pt>
                <c:pt idx="243">
                  <c:v>0.21748568105015301</c:v>
                </c:pt>
                <c:pt idx="244">
                  <c:v>0.21629072619398901</c:v>
                </c:pt>
                <c:pt idx="245">
                  <c:v>0.21734944213075599</c:v>
                </c:pt>
                <c:pt idx="246">
                  <c:v>0.217102621732887</c:v>
                </c:pt>
                <c:pt idx="247">
                  <c:v>0.21689784924335601</c:v>
                </c:pt>
                <c:pt idx="248">
                  <c:v>0.21809561013305601</c:v>
                </c:pt>
                <c:pt idx="249">
                  <c:v>0.21752359858338899</c:v>
                </c:pt>
                <c:pt idx="250">
                  <c:v>0.21794428330809301</c:v>
                </c:pt>
                <c:pt idx="251">
                  <c:v>0.21723854693756101</c:v>
                </c:pt>
                <c:pt idx="252">
                  <c:v>0.21701255629008301</c:v>
                </c:pt>
                <c:pt idx="253">
                  <c:v>0.21642164915506501</c:v>
                </c:pt>
                <c:pt idx="254">
                  <c:v>0.216555872459297</c:v>
                </c:pt>
                <c:pt idx="255">
                  <c:v>0.218101246672323</c:v>
                </c:pt>
                <c:pt idx="256">
                  <c:v>0.217653044077883</c:v>
                </c:pt>
                <c:pt idx="257">
                  <c:v>0.21780099425878799</c:v>
                </c:pt>
                <c:pt idx="258">
                  <c:v>0.218004369139706</c:v>
                </c:pt>
                <c:pt idx="259">
                  <c:v>0.217532216173841</c:v>
                </c:pt>
                <c:pt idx="260">
                  <c:v>0.217444205233885</c:v>
                </c:pt>
                <c:pt idx="261">
                  <c:v>0.217537804894157</c:v>
                </c:pt>
                <c:pt idx="262">
                  <c:v>0.21743828073383201</c:v>
                </c:pt>
                <c:pt idx="263">
                  <c:v>0.21681632549247501</c:v>
                </c:pt>
                <c:pt idx="264">
                  <c:v>0.21649222295589099</c:v>
                </c:pt>
                <c:pt idx="265">
                  <c:v>0.21753961084952</c:v>
                </c:pt>
                <c:pt idx="266">
                  <c:v>0.21816016013415401</c:v>
                </c:pt>
                <c:pt idx="267">
                  <c:v>0.21721445675567699</c:v>
                </c:pt>
                <c:pt idx="268">
                  <c:v>0.217821593497774</c:v>
                </c:pt>
                <c:pt idx="269">
                  <c:v>0.21799469438399799</c:v>
                </c:pt>
                <c:pt idx="270">
                  <c:v>0.21811552518749899</c:v>
                </c:pt>
                <c:pt idx="271">
                  <c:v>0.21824808349640701</c:v>
                </c:pt>
                <c:pt idx="272">
                  <c:v>0.21861974023584399</c:v>
                </c:pt>
                <c:pt idx="273">
                  <c:v>0.217104455109038</c:v>
                </c:pt>
                <c:pt idx="274">
                  <c:v>0.21711432901988501</c:v>
                </c:pt>
                <c:pt idx="275">
                  <c:v>0.218203287911162</c:v>
                </c:pt>
                <c:pt idx="276">
                  <c:v>0.21872350540774799</c:v>
                </c:pt>
                <c:pt idx="277">
                  <c:v>0.21765325931743501</c:v>
                </c:pt>
                <c:pt idx="278">
                  <c:v>0.217971637213137</c:v>
                </c:pt>
                <c:pt idx="279">
                  <c:v>0.21743126433135099</c:v>
                </c:pt>
                <c:pt idx="280">
                  <c:v>0.216617531817963</c:v>
                </c:pt>
                <c:pt idx="281">
                  <c:v>0.21588309082115001</c:v>
                </c:pt>
                <c:pt idx="282">
                  <c:v>0.21678820063599999</c:v>
                </c:pt>
                <c:pt idx="283">
                  <c:v>0.21711509244208901</c:v>
                </c:pt>
                <c:pt idx="284">
                  <c:v>0.21781192096837601</c:v>
                </c:pt>
                <c:pt idx="285">
                  <c:v>0.21797025261165101</c:v>
                </c:pt>
                <c:pt idx="286">
                  <c:v>0.21816388897140701</c:v>
                </c:pt>
                <c:pt idx="287">
                  <c:v>0.21847711485148899</c:v>
                </c:pt>
                <c:pt idx="288">
                  <c:v>0.218634014161911</c:v>
                </c:pt>
                <c:pt idx="289">
                  <c:v>0.21663677611261101</c:v>
                </c:pt>
                <c:pt idx="290">
                  <c:v>0.21671235854763701</c:v>
                </c:pt>
                <c:pt idx="291">
                  <c:v>0.21696742849526901</c:v>
                </c:pt>
                <c:pt idx="292">
                  <c:v>0.21807966490237099</c:v>
                </c:pt>
                <c:pt idx="293">
                  <c:v>0.21789147531751701</c:v>
                </c:pt>
                <c:pt idx="294">
                  <c:v>0.21824010457523299</c:v>
                </c:pt>
                <c:pt idx="295">
                  <c:v>0.217812310073802</c:v>
                </c:pt>
                <c:pt idx="296">
                  <c:v>0.217028332060519</c:v>
                </c:pt>
                <c:pt idx="297">
                  <c:v>0.217780353747451</c:v>
                </c:pt>
                <c:pt idx="298">
                  <c:v>0.21729890756883399</c:v>
                </c:pt>
                <c:pt idx="299">
                  <c:v>0.21783706484333101</c:v>
                </c:pt>
                <c:pt idx="300">
                  <c:v>0.216958777840389</c:v>
                </c:pt>
                <c:pt idx="301">
                  <c:v>0.217874489966218</c:v>
                </c:pt>
                <c:pt idx="302">
                  <c:v>0.21867617075779699</c:v>
                </c:pt>
                <c:pt idx="303">
                  <c:v>0.21833544907005101</c:v>
                </c:pt>
                <c:pt idx="304">
                  <c:v>0.21789414038433799</c:v>
                </c:pt>
                <c:pt idx="305">
                  <c:v>0.21771485017258699</c:v>
                </c:pt>
                <c:pt idx="306">
                  <c:v>0.21766199404509401</c:v>
                </c:pt>
                <c:pt idx="307">
                  <c:v>0.21775977188185699</c:v>
                </c:pt>
                <c:pt idx="308">
                  <c:v>0.21722200275477399</c:v>
                </c:pt>
                <c:pt idx="309">
                  <c:v>0.21678168820868199</c:v>
                </c:pt>
                <c:pt idx="310">
                  <c:v>0.21814677978151201</c:v>
                </c:pt>
                <c:pt idx="311">
                  <c:v>0.21791811500819699</c:v>
                </c:pt>
                <c:pt idx="312">
                  <c:v>0.21784249883496601</c:v>
                </c:pt>
                <c:pt idx="313">
                  <c:v>0.21823773554239501</c:v>
                </c:pt>
                <c:pt idx="314">
                  <c:v>0.21830645195663301</c:v>
                </c:pt>
                <c:pt idx="315">
                  <c:v>0.21758481753140499</c:v>
                </c:pt>
                <c:pt idx="316">
                  <c:v>0.217046452775323</c:v>
                </c:pt>
                <c:pt idx="317">
                  <c:v>0.21753643730317701</c:v>
                </c:pt>
                <c:pt idx="318">
                  <c:v>0.217959020421232</c:v>
                </c:pt>
                <c:pt idx="319">
                  <c:v>0.21782400238493299</c:v>
                </c:pt>
                <c:pt idx="320">
                  <c:v>0.21750881118861301</c:v>
                </c:pt>
                <c:pt idx="321">
                  <c:v>0.21770682954597601</c:v>
                </c:pt>
                <c:pt idx="322">
                  <c:v>0.21758703111352001</c:v>
                </c:pt>
                <c:pt idx="323">
                  <c:v>0.21646643457092499</c:v>
                </c:pt>
                <c:pt idx="324">
                  <c:v>0.21738217876718699</c:v>
                </c:pt>
                <c:pt idx="325">
                  <c:v>0.216797040406527</c:v>
                </c:pt>
                <c:pt idx="326">
                  <c:v>0.21667589033454401</c:v>
                </c:pt>
                <c:pt idx="327">
                  <c:v>0.217134469568737</c:v>
                </c:pt>
                <c:pt idx="328">
                  <c:v>0.21754750737304299</c:v>
                </c:pt>
                <c:pt idx="329">
                  <c:v>0.21752431114613799</c:v>
                </c:pt>
                <c:pt idx="330">
                  <c:v>0.21748658562158199</c:v>
                </c:pt>
                <c:pt idx="331">
                  <c:v>0.216489721987387</c:v>
                </c:pt>
                <c:pt idx="332">
                  <c:v>0.217245788009712</c:v>
                </c:pt>
                <c:pt idx="333">
                  <c:v>0.21784625359679799</c:v>
                </c:pt>
                <c:pt idx="334">
                  <c:v>0.21785478164511199</c:v>
                </c:pt>
                <c:pt idx="335">
                  <c:v>0.217745681360761</c:v>
                </c:pt>
                <c:pt idx="336">
                  <c:v>0.21810702778513399</c:v>
                </c:pt>
                <c:pt idx="337">
                  <c:v>0.21824587580636601</c:v>
                </c:pt>
                <c:pt idx="338">
                  <c:v>0.21767110973127901</c:v>
                </c:pt>
                <c:pt idx="339">
                  <c:v>0.21731763890473299</c:v>
                </c:pt>
                <c:pt idx="340">
                  <c:v>0.21782981666925899</c:v>
                </c:pt>
                <c:pt idx="341">
                  <c:v>0.21743408099401501</c:v>
                </c:pt>
                <c:pt idx="342">
                  <c:v>0.21817807642395401</c:v>
                </c:pt>
                <c:pt idx="343">
                  <c:v>0.21782264341246299</c:v>
                </c:pt>
                <c:pt idx="344">
                  <c:v>0.217687461719208</c:v>
                </c:pt>
                <c:pt idx="345">
                  <c:v>0.21755261678738899</c:v>
                </c:pt>
                <c:pt idx="346">
                  <c:v>0.21841313779393401</c:v>
                </c:pt>
                <c:pt idx="347">
                  <c:v>0.21787989101777</c:v>
                </c:pt>
                <c:pt idx="348">
                  <c:v>0.21790132098950901</c:v>
                </c:pt>
                <c:pt idx="349">
                  <c:v>0.217640204238565</c:v>
                </c:pt>
                <c:pt idx="350">
                  <c:v>0.218547602954244</c:v>
                </c:pt>
                <c:pt idx="351">
                  <c:v>0.217727321771337</c:v>
                </c:pt>
                <c:pt idx="352">
                  <c:v>0.218742167246673</c:v>
                </c:pt>
                <c:pt idx="353">
                  <c:v>0.218263975317736</c:v>
                </c:pt>
                <c:pt idx="354">
                  <c:v>0.217964058980787</c:v>
                </c:pt>
                <c:pt idx="355">
                  <c:v>0.21829345737226699</c:v>
                </c:pt>
                <c:pt idx="356">
                  <c:v>0.217999231267934</c:v>
                </c:pt>
                <c:pt idx="357">
                  <c:v>0.217682471193757</c:v>
                </c:pt>
                <c:pt idx="358">
                  <c:v>0.21718951658525801</c:v>
                </c:pt>
                <c:pt idx="359">
                  <c:v>0.21787035417292699</c:v>
                </c:pt>
                <c:pt idx="360">
                  <c:v>0.21839837238080101</c:v>
                </c:pt>
                <c:pt idx="361">
                  <c:v>0.21818897638631701</c:v>
                </c:pt>
                <c:pt idx="362">
                  <c:v>0.21778956512252801</c:v>
                </c:pt>
                <c:pt idx="363">
                  <c:v>0.21768010754309</c:v>
                </c:pt>
                <c:pt idx="364">
                  <c:v>0.21772418242093999</c:v>
                </c:pt>
                <c:pt idx="365">
                  <c:v>0.218018499181513</c:v>
                </c:pt>
                <c:pt idx="366">
                  <c:v>0.21730379823593399</c:v>
                </c:pt>
                <c:pt idx="367">
                  <c:v>0.218000417643197</c:v>
                </c:pt>
                <c:pt idx="368">
                  <c:v>0.21817838882688201</c:v>
                </c:pt>
                <c:pt idx="369">
                  <c:v>0.21883937941585599</c:v>
                </c:pt>
                <c:pt idx="370">
                  <c:v>0.21797288088866701</c:v>
                </c:pt>
                <c:pt idx="371">
                  <c:v>0.21872237618152199</c:v>
                </c:pt>
                <c:pt idx="372">
                  <c:v>0.218800128649876</c:v>
                </c:pt>
                <c:pt idx="373">
                  <c:v>0.21812678681872599</c:v>
                </c:pt>
                <c:pt idx="374">
                  <c:v>0.218413224514624</c:v>
                </c:pt>
                <c:pt idx="375">
                  <c:v>0.21888019753592999</c:v>
                </c:pt>
                <c:pt idx="376">
                  <c:v>0.21792028484305501</c:v>
                </c:pt>
                <c:pt idx="377">
                  <c:v>0.217985908670326</c:v>
                </c:pt>
                <c:pt idx="378">
                  <c:v>0.217895466401197</c:v>
                </c:pt>
                <c:pt idx="379">
                  <c:v>0.217236565519699</c:v>
                </c:pt>
                <c:pt idx="380">
                  <c:v>0.21703847260773099</c:v>
                </c:pt>
                <c:pt idx="381">
                  <c:v>0.21743576290143601</c:v>
                </c:pt>
                <c:pt idx="382">
                  <c:v>0.21726990684699701</c:v>
                </c:pt>
                <c:pt idx="383">
                  <c:v>0.217081094200955</c:v>
                </c:pt>
                <c:pt idx="384">
                  <c:v>0.21647241322913999</c:v>
                </c:pt>
                <c:pt idx="385">
                  <c:v>0.21748978138319899</c:v>
                </c:pt>
                <c:pt idx="386">
                  <c:v>0.21763882188717901</c:v>
                </c:pt>
                <c:pt idx="387">
                  <c:v>0.21668650924897601</c:v>
                </c:pt>
                <c:pt idx="388">
                  <c:v>0.218202568912993</c:v>
                </c:pt>
                <c:pt idx="389">
                  <c:v>0.21840768987518</c:v>
                </c:pt>
                <c:pt idx="390">
                  <c:v>0.21799924553405101</c:v>
                </c:pt>
                <c:pt idx="391">
                  <c:v>0.21850645370110899</c:v>
                </c:pt>
                <c:pt idx="392">
                  <c:v>0.218665028401758</c:v>
                </c:pt>
                <c:pt idx="393">
                  <c:v>0.21817023098459401</c:v>
                </c:pt>
                <c:pt idx="394">
                  <c:v>0.218095269537844</c:v>
                </c:pt>
                <c:pt idx="395">
                  <c:v>0.21817920007176</c:v>
                </c:pt>
                <c:pt idx="396">
                  <c:v>0.21774710199293101</c:v>
                </c:pt>
                <c:pt idx="397">
                  <c:v>0.21693984324183599</c:v>
                </c:pt>
                <c:pt idx="398">
                  <c:v>0.21751878527251101</c:v>
                </c:pt>
                <c:pt idx="399">
                  <c:v>0.21770845283485801</c:v>
                </c:pt>
                <c:pt idx="400">
                  <c:v>0.218093881929012</c:v>
                </c:pt>
                <c:pt idx="401">
                  <c:v>0.21910123342975399</c:v>
                </c:pt>
                <c:pt idx="402">
                  <c:v>0.21852861394238299</c:v>
                </c:pt>
                <c:pt idx="403">
                  <c:v>0.21859795300274101</c:v>
                </c:pt>
                <c:pt idx="404">
                  <c:v>0.218143542283118</c:v>
                </c:pt>
                <c:pt idx="405">
                  <c:v>0.21790255383238</c:v>
                </c:pt>
                <c:pt idx="406">
                  <c:v>0.21785260174204801</c:v>
                </c:pt>
                <c:pt idx="407">
                  <c:v>0.21677779229496599</c:v>
                </c:pt>
                <c:pt idx="408">
                  <c:v>0.21719816730934899</c:v>
                </c:pt>
                <c:pt idx="409">
                  <c:v>0.21721995293093499</c:v>
                </c:pt>
                <c:pt idx="410">
                  <c:v>0.216874203457047</c:v>
                </c:pt>
                <c:pt idx="411">
                  <c:v>0.217348045387384</c:v>
                </c:pt>
                <c:pt idx="412">
                  <c:v>0.21831472933273199</c:v>
                </c:pt>
                <c:pt idx="413">
                  <c:v>0.21748621740369101</c:v>
                </c:pt>
                <c:pt idx="414">
                  <c:v>0.21820777251253301</c:v>
                </c:pt>
                <c:pt idx="415">
                  <c:v>0.21865514057857699</c:v>
                </c:pt>
                <c:pt idx="416">
                  <c:v>0.21838421543112299</c:v>
                </c:pt>
                <c:pt idx="417">
                  <c:v>0.218427306324052</c:v>
                </c:pt>
                <c:pt idx="418">
                  <c:v>0.21857017476736501</c:v>
                </c:pt>
                <c:pt idx="419">
                  <c:v>0.21803620657342901</c:v>
                </c:pt>
                <c:pt idx="420">
                  <c:v>0.21814714052127299</c:v>
                </c:pt>
                <c:pt idx="421">
                  <c:v>0.21800693887243899</c:v>
                </c:pt>
                <c:pt idx="422">
                  <c:v>0.21782563711603001</c:v>
                </c:pt>
                <c:pt idx="423">
                  <c:v>0.21782835690408101</c:v>
                </c:pt>
                <c:pt idx="424">
                  <c:v>0.21799069461582901</c:v>
                </c:pt>
                <c:pt idx="425">
                  <c:v>0.218343423307649</c:v>
                </c:pt>
                <c:pt idx="426">
                  <c:v>0.21859415004048599</c:v>
                </c:pt>
                <c:pt idx="427">
                  <c:v>0.21817290861590899</c:v>
                </c:pt>
                <c:pt idx="428">
                  <c:v>0.218297443340945</c:v>
                </c:pt>
                <c:pt idx="429">
                  <c:v>0.217952843333026</c:v>
                </c:pt>
                <c:pt idx="430">
                  <c:v>0.21754524676073</c:v>
                </c:pt>
                <c:pt idx="431">
                  <c:v>0.217196506215348</c:v>
                </c:pt>
                <c:pt idx="432">
                  <c:v>0.21761531984624299</c:v>
                </c:pt>
                <c:pt idx="433">
                  <c:v>0.217220090896522</c:v>
                </c:pt>
                <c:pt idx="434">
                  <c:v>0.21755538412397199</c:v>
                </c:pt>
                <c:pt idx="435">
                  <c:v>0.21779097855917601</c:v>
                </c:pt>
                <c:pt idx="436">
                  <c:v>0.216849652731396</c:v>
                </c:pt>
                <c:pt idx="437">
                  <c:v>0.217415731656458</c:v>
                </c:pt>
                <c:pt idx="438">
                  <c:v>0.21852250102350201</c:v>
                </c:pt>
                <c:pt idx="439">
                  <c:v>0.21803913468400399</c:v>
                </c:pt>
                <c:pt idx="440">
                  <c:v>0.218013470948316</c:v>
                </c:pt>
                <c:pt idx="441">
                  <c:v>0.21769935685156599</c:v>
                </c:pt>
                <c:pt idx="442">
                  <c:v>0.21683208436058901</c:v>
                </c:pt>
                <c:pt idx="443">
                  <c:v>0.21699766456334099</c:v>
                </c:pt>
                <c:pt idx="444">
                  <c:v>0.217097437070365</c:v>
                </c:pt>
                <c:pt idx="445">
                  <c:v>0.21645242037655499</c:v>
                </c:pt>
                <c:pt idx="446">
                  <c:v>0.21792910036896099</c:v>
                </c:pt>
                <c:pt idx="447">
                  <c:v>0.21801207882045401</c:v>
                </c:pt>
                <c:pt idx="448">
                  <c:v>0.217367627052967</c:v>
                </c:pt>
                <c:pt idx="449">
                  <c:v>0.21712588507657801</c:v>
                </c:pt>
                <c:pt idx="450">
                  <c:v>0.21724268889795401</c:v>
                </c:pt>
                <c:pt idx="451">
                  <c:v>0.218406321061001</c:v>
                </c:pt>
                <c:pt idx="452">
                  <c:v>0.218221761149028</c:v>
                </c:pt>
                <c:pt idx="453">
                  <c:v>0.217389336029467</c:v>
                </c:pt>
                <c:pt idx="454">
                  <c:v>0.21790266469032099</c:v>
                </c:pt>
                <c:pt idx="455">
                  <c:v>0.21792907128577199</c:v>
                </c:pt>
                <c:pt idx="456">
                  <c:v>0.21799329727825201</c:v>
                </c:pt>
                <c:pt idx="457">
                  <c:v>0.21915139462660699</c:v>
                </c:pt>
                <c:pt idx="458">
                  <c:v>0.217386415658127</c:v>
                </c:pt>
                <c:pt idx="459">
                  <c:v>0.21883839683061901</c:v>
                </c:pt>
                <c:pt idx="460">
                  <c:v>0.21862729226536201</c:v>
                </c:pt>
                <c:pt idx="461">
                  <c:v>0.21942835888054399</c:v>
                </c:pt>
                <c:pt idx="462">
                  <c:v>0.218527660823463</c:v>
                </c:pt>
                <c:pt idx="463">
                  <c:v>0.21807854375169999</c:v>
                </c:pt>
                <c:pt idx="464">
                  <c:v>0.21805898934715701</c:v>
                </c:pt>
                <c:pt idx="465">
                  <c:v>0.21764060249353701</c:v>
                </c:pt>
                <c:pt idx="466">
                  <c:v>0.21761453483600501</c:v>
                </c:pt>
                <c:pt idx="467">
                  <c:v>0.21767890297650799</c:v>
                </c:pt>
                <c:pt idx="468">
                  <c:v>0.21670409359203399</c:v>
                </c:pt>
                <c:pt idx="469">
                  <c:v>0.21747265638304999</c:v>
                </c:pt>
                <c:pt idx="470">
                  <c:v>0.21796163751137401</c:v>
                </c:pt>
                <c:pt idx="471">
                  <c:v>0.21761245866180601</c:v>
                </c:pt>
                <c:pt idx="472">
                  <c:v>0.21754817504277299</c:v>
                </c:pt>
                <c:pt idx="473">
                  <c:v>0.217865820009884</c:v>
                </c:pt>
                <c:pt idx="474">
                  <c:v>0.217318727691861</c:v>
                </c:pt>
                <c:pt idx="475">
                  <c:v>0.216445048542311</c:v>
                </c:pt>
                <c:pt idx="476">
                  <c:v>0.216979259529717</c:v>
                </c:pt>
                <c:pt idx="477">
                  <c:v>0.217215286377198</c:v>
                </c:pt>
                <c:pt idx="478">
                  <c:v>0.21784311935763601</c:v>
                </c:pt>
                <c:pt idx="479">
                  <c:v>0.217984048631578</c:v>
                </c:pt>
                <c:pt idx="480">
                  <c:v>0.21821528943073501</c:v>
                </c:pt>
                <c:pt idx="481">
                  <c:v>0.21830600256872101</c:v>
                </c:pt>
                <c:pt idx="482">
                  <c:v>0.21832978197137101</c:v>
                </c:pt>
                <c:pt idx="483">
                  <c:v>0.218017935970692</c:v>
                </c:pt>
                <c:pt idx="484">
                  <c:v>0.21795766353113599</c:v>
                </c:pt>
                <c:pt idx="485">
                  <c:v>0.218136244747383</c:v>
                </c:pt>
                <c:pt idx="486">
                  <c:v>0.21817698608491801</c:v>
                </c:pt>
                <c:pt idx="487">
                  <c:v>0.21771362683388201</c:v>
                </c:pt>
                <c:pt idx="488">
                  <c:v>0.218320007913169</c:v>
                </c:pt>
                <c:pt idx="489">
                  <c:v>0.21783345868563</c:v>
                </c:pt>
                <c:pt idx="490">
                  <c:v>0.21750515037103399</c:v>
                </c:pt>
                <c:pt idx="491">
                  <c:v>0.21766806546529899</c:v>
                </c:pt>
                <c:pt idx="492">
                  <c:v>0.21783289691789301</c:v>
                </c:pt>
                <c:pt idx="493">
                  <c:v>0.21801323890102201</c:v>
                </c:pt>
                <c:pt idx="494">
                  <c:v>0.21786640633067</c:v>
                </c:pt>
                <c:pt idx="495">
                  <c:v>0.21793372928711999</c:v>
                </c:pt>
                <c:pt idx="496">
                  <c:v>0.218449477312573</c:v>
                </c:pt>
                <c:pt idx="497">
                  <c:v>0.21716294867254701</c:v>
                </c:pt>
                <c:pt idx="498">
                  <c:v>0.21732989731376801</c:v>
                </c:pt>
                <c:pt idx="499">
                  <c:v>0.21756180355742799</c:v>
                </c:pt>
                <c:pt idx="500">
                  <c:v>0.217883108219633</c:v>
                </c:pt>
                <c:pt idx="501">
                  <c:v>0.218043012730678</c:v>
                </c:pt>
                <c:pt idx="502">
                  <c:v>0.21819547937286299</c:v>
                </c:pt>
                <c:pt idx="503">
                  <c:v>0.21844652447489099</c:v>
                </c:pt>
                <c:pt idx="504">
                  <c:v>0.21757974388149301</c:v>
                </c:pt>
                <c:pt idx="505">
                  <c:v>0.21768799142963199</c:v>
                </c:pt>
                <c:pt idx="506">
                  <c:v>0.21857808561193001</c:v>
                </c:pt>
                <c:pt idx="507">
                  <c:v>0.21865615709604599</c:v>
                </c:pt>
                <c:pt idx="508">
                  <c:v>0.218349717731815</c:v>
                </c:pt>
                <c:pt idx="509">
                  <c:v>0.21785301932727599</c:v>
                </c:pt>
                <c:pt idx="510">
                  <c:v>0.21789991351849999</c:v>
                </c:pt>
                <c:pt idx="511">
                  <c:v>0.21819454284929199</c:v>
                </c:pt>
                <c:pt idx="512">
                  <c:v>0.21781807240950099</c:v>
                </c:pt>
                <c:pt idx="513">
                  <c:v>0.21799609844552501</c:v>
                </c:pt>
                <c:pt idx="514">
                  <c:v>0.21829073805605101</c:v>
                </c:pt>
                <c:pt idx="515">
                  <c:v>0.21784114415546599</c:v>
                </c:pt>
                <c:pt idx="516">
                  <c:v>0.217944288880284</c:v>
                </c:pt>
                <c:pt idx="517">
                  <c:v>0.218151942980437</c:v>
                </c:pt>
                <c:pt idx="518">
                  <c:v>0.21830958298144401</c:v>
                </c:pt>
                <c:pt idx="519">
                  <c:v>0.218550675619677</c:v>
                </c:pt>
                <c:pt idx="520">
                  <c:v>0.21823683444314601</c:v>
                </c:pt>
                <c:pt idx="521">
                  <c:v>0.21812564449076499</c:v>
                </c:pt>
                <c:pt idx="522">
                  <c:v>0.218681917741951</c:v>
                </c:pt>
                <c:pt idx="523">
                  <c:v>0.21810586041789801</c:v>
                </c:pt>
                <c:pt idx="524">
                  <c:v>0.21852531040131001</c:v>
                </c:pt>
                <c:pt idx="525">
                  <c:v>0.21870379125567899</c:v>
                </c:pt>
                <c:pt idx="526">
                  <c:v>0.21843458843017199</c:v>
                </c:pt>
                <c:pt idx="527">
                  <c:v>0.21795980541225701</c:v>
                </c:pt>
                <c:pt idx="528">
                  <c:v>0.21861111798937199</c:v>
                </c:pt>
                <c:pt idx="529">
                  <c:v>0.21790893350243901</c:v>
                </c:pt>
                <c:pt idx="530">
                  <c:v>0.21830633167791899</c:v>
                </c:pt>
                <c:pt idx="531">
                  <c:v>0.21831136492373199</c:v>
                </c:pt>
                <c:pt idx="532">
                  <c:v>0.21811216299533101</c:v>
                </c:pt>
                <c:pt idx="533">
                  <c:v>0.218307649774687</c:v>
                </c:pt>
                <c:pt idx="534">
                  <c:v>0.21822164977948399</c:v>
                </c:pt>
                <c:pt idx="535">
                  <c:v>0.21851882095705</c:v>
                </c:pt>
                <c:pt idx="536">
                  <c:v>0.219046771055562</c:v>
                </c:pt>
                <c:pt idx="537">
                  <c:v>0.218472451562886</c:v>
                </c:pt>
                <c:pt idx="538">
                  <c:v>0.218660364979917</c:v>
                </c:pt>
                <c:pt idx="539">
                  <c:v>0.21828298018435499</c:v>
                </c:pt>
                <c:pt idx="540">
                  <c:v>0.21784032031644199</c:v>
                </c:pt>
                <c:pt idx="541">
                  <c:v>0.21862485890559499</c:v>
                </c:pt>
                <c:pt idx="542">
                  <c:v>0.21788971002583599</c:v>
                </c:pt>
                <c:pt idx="543">
                  <c:v>0.21830380376049199</c:v>
                </c:pt>
                <c:pt idx="544">
                  <c:v>0.21819412967711599</c:v>
                </c:pt>
                <c:pt idx="545">
                  <c:v>0.21866519033447701</c:v>
                </c:pt>
                <c:pt idx="546">
                  <c:v>0.22226182204688399</c:v>
                </c:pt>
                <c:pt idx="547">
                  <c:v>0.221271584783165</c:v>
                </c:pt>
                <c:pt idx="548">
                  <c:v>0.211527964654321</c:v>
                </c:pt>
                <c:pt idx="549">
                  <c:v>0.20085519153422501</c:v>
                </c:pt>
                <c:pt idx="550">
                  <c:v>0.19126511808730801</c:v>
                </c:pt>
                <c:pt idx="551">
                  <c:v>0.18497949716736301</c:v>
                </c:pt>
                <c:pt idx="552">
                  <c:v>0.180728764712768</c:v>
                </c:pt>
                <c:pt idx="553">
                  <c:v>0.17831718175234301</c:v>
                </c:pt>
                <c:pt idx="554">
                  <c:v>0.17662955217513801</c:v>
                </c:pt>
                <c:pt idx="555">
                  <c:v>0.17589909192078601</c:v>
                </c:pt>
                <c:pt idx="556">
                  <c:v>0.175667038263907</c:v>
                </c:pt>
                <c:pt idx="557">
                  <c:v>0.175401394606128</c:v>
                </c:pt>
                <c:pt idx="558">
                  <c:v>0.175644162287978</c:v>
                </c:pt>
                <c:pt idx="559">
                  <c:v>0.174638874275337</c:v>
                </c:pt>
                <c:pt idx="560">
                  <c:v>0.17396642453651601</c:v>
                </c:pt>
                <c:pt idx="561">
                  <c:v>0.17358189577420899</c:v>
                </c:pt>
                <c:pt idx="562">
                  <c:v>0.172429458654001</c:v>
                </c:pt>
                <c:pt idx="563">
                  <c:v>0.17204780872545999</c:v>
                </c:pt>
                <c:pt idx="564">
                  <c:v>0.17195987333038301</c:v>
                </c:pt>
                <c:pt idx="565">
                  <c:v>0.17166517237765799</c:v>
                </c:pt>
                <c:pt idx="566">
                  <c:v>0.17242845256540101</c:v>
                </c:pt>
                <c:pt idx="567">
                  <c:v>0.17251301554836099</c:v>
                </c:pt>
                <c:pt idx="568">
                  <c:v>0.173895516430392</c:v>
                </c:pt>
                <c:pt idx="569">
                  <c:v>0.175705792505775</c:v>
                </c:pt>
                <c:pt idx="570">
                  <c:v>0.178245764072367</c:v>
                </c:pt>
                <c:pt idx="571">
                  <c:v>0.18035421934882201</c:v>
                </c:pt>
                <c:pt idx="572">
                  <c:v>0.183066807122682</c:v>
                </c:pt>
                <c:pt idx="573">
                  <c:v>0.185501043793834</c:v>
                </c:pt>
                <c:pt idx="574">
                  <c:v>0.18764321060049399</c:v>
                </c:pt>
                <c:pt idx="575">
                  <c:v>0.189860974724886</c:v>
                </c:pt>
                <c:pt idx="576">
                  <c:v>0.192961495783256</c:v>
                </c:pt>
                <c:pt idx="577">
                  <c:v>0.194531980540459</c:v>
                </c:pt>
                <c:pt idx="578">
                  <c:v>0.196114426134046</c:v>
                </c:pt>
                <c:pt idx="579">
                  <c:v>0.197348639060305</c:v>
                </c:pt>
                <c:pt idx="580">
                  <c:v>0.19878291482413499</c:v>
                </c:pt>
                <c:pt idx="581">
                  <c:v>0.200490247021538</c:v>
                </c:pt>
                <c:pt idx="582">
                  <c:v>0.20247425314908399</c:v>
                </c:pt>
                <c:pt idx="583">
                  <c:v>0.20317409901738501</c:v>
                </c:pt>
                <c:pt idx="584">
                  <c:v>0.20474098222345399</c:v>
                </c:pt>
                <c:pt idx="585">
                  <c:v>0.20642114147509799</c:v>
                </c:pt>
                <c:pt idx="586">
                  <c:v>0.208100413569408</c:v>
                </c:pt>
                <c:pt idx="587">
                  <c:v>0.21033442222933799</c:v>
                </c:pt>
                <c:pt idx="588">
                  <c:v>0.2115683844474</c:v>
                </c:pt>
                <c:pt idx="589">
                  <c:v>0.21358436430366101</c:v>
                </c:pt>
                <c:pt idx="590">
                  <c:v>0.21569409061179901</c:v>
                </c:pt>
                <c:pt idx="591">
                  <c:v>0.217898581954166</c:v>
                </c:pt>
                <c:pt idx="592">
                  <c:v>0.21988252700032701</c:v>
                </c:pt>
                <c:pt idx="593">
                  <c:v>0.222026933410816</c:v>
                </c:pt>
                <c:pt idx="594">
                  <c:v>0.22323932843893099</c:v>
                </c:pt>
                <c:pt idx="595">
                  <c:v>0.22466048141511499</c:v>
                </c:pt>
                <c:pt idx="596">
                  <c:v>0.22619786645443599</c:v>
                </c:pt>
                <c:pt idx="597">
                  <c:v>0.22796883006592</c:v>
                </c:pt>
                <c:pt idx="598">
                  <c:v>0.22982123358761999</c:v>
                </c:pt>
                <c:pt idx="599">
                  <c:v>0.23132111538133901</c:v>
                </c:pt>
                <c:pt idx="600">
                  <c:v>0.23234734212761901</c:v>
                </c:pt>
                <c:pt idx="601">
                  <c:v>0.23378450827501099</c:v>
                </c:pt>
                <c:pt idx="602">
                  <c:v>0.23568232125274499</c:v>
                </c:pt>
                <c:pt idx="603">
                  <c:v>0.23675335645283299</c:v>
                </c:pt>
                <c:pt idx="604">
                  <c:v>0.23855200472622501</c:v>
                </c:pt>
                <c:pt idx="605">
                  <c:v>0.240919802773364</c:v>
                </c:pt>
                <c:pt idx="606">
                  <c:v>0.24309641540014801</c:v>
                </c:pt>
                <c:pt idx="607">
                  <c:v>0.243595018331277</c:v>
                </c:pt>
                <c:pt idx="608">
                  <c:v>0.24395146205524201</c:v>
                </c:pt>
                <c:pt idx="609">
                  <c:v>0.245522138117128</c:v>
                </c:pt>
                <c:pt idx="610">
                  <c:v>0.24739216327531999</c:v>
                </c:pt>
                <c:pt idx="611">
                  <c:v>0.248859485551441</c:v>
                </c:pt>
                <c:pt idx="612">
                  <c:v>0.25066601968799102</c:v>
                </c:pt>
                <c:pt idx="613">
                  <c:v>0.25186488488200198</c:v>
                </c:pt>
                <c:pt idx="614">
                  <c:v>0.253365479715768</c:v>
                </c:pt>
                <c:pt idx="615">
                  <c:v>0.25513539428896598</c:v>
                </c:pt>
                <c:pt idx="616">
                  <c:v>0.25619185487978502</c:v>
                </c:pt>
                <c:pt idx="617">
                  <c:v>0.25677027533922298</c:v>
                </c:pt>
                <c:pt idx="618">
                  <c:v>0.258361437795321</c:v>
                </c:pt>
                <c:pt idx="619">
                  <c:v>0.25955326266829798</c:v>
                </c:pt>
                <c:pt idx="620">
                  <c:v>0.26019273392952103</c:v>
                </c:pt>
                <c:pt idx="621">
                  <c:v>0.26204740697897699</c:v>
                </c:pt>
                <c:pt idx="622">
                  <c:v>0.26608068325734602</c:v>
                </c:pt>
                <c:pt idx="623">
                  <c:v>0.27549019979135397</c:v>
                </c:pt>
                <c:pt idx="624">
                  <c:v>0.29070036741014199</c:v>
                </c:pt>
                <c:pt idx="625">
                  <c:v>0.30665675659061398</c:v>
                </c:pt>
                <c:pt idx="626">
                  <c:v>0.32786753353866399</c:v>
                </c:pt>
                <c:pt idx="627">
                  <c:v>0.35065101679503202</c:v>
                </c:pt>
                <c:pt idx="628">
                  <c:v>0.36791766110471402</c:v>
                </c:pt>
                <c:pt idx="629">
                  <c:v>0.36641790164024401</c:v>
                </c:pt>
                <c:pt idx="630">
                  <c:v>0.36528219617970498</c:v>
                </c:pt>
                <c:pt idx="631">
                  <c:v>0.36933106115597197</c:v>
                </c:pt>
                <c:pt idx="632">
                  <c:v>0.373734550397127</c:v>
                </c:pt>
                <c:pt idx="633">
                  <c:v>0.37456274992350302</c:v>
                </c:pt>
                <c:pt idx="634">
                  <c:v>0.37487792928607599</c:v>
                </c:pt>
                <c:pt idx="635">
                  <c:v>0.37641296852236</c:v>
                </c:pt>
                <c:pt idx="636">
                  <c:v>0.37728095054967298</c:v>
                </c:pt>
                <c:pt idx="637">
                  <c:v>0.37769167895841299</c:v>
                </c:pt>
                <c:pt idx="638">
                  <c:v>0.38001933882703498</c:v>
                </c:pt>
                <c:pt idx="639">
                  <c:v>0.38241327386409901</c:v>
                </c:pt>
                <c:pt idx="640">
                  <c:v>0.38554196536855501</c:v>
                </c:pt>
                <c:pt idx="641">
                  <c:v>0.38726114588260502</c:v>
                </c:pt>
                <c:pt idx="642">
                  <c:v>0.38552797071360501</c:v>
                </c:pt>
                <c:pt idx="643">
                  <c:v>0.38398016716466399</c:v>
                </c:pt>
                <c:pt idx="644">
                  <c:v>0.38169261645041902</c:v>
                </c:pt>
                <c:pt idx="645">
                  <c:v>0.38009487093836603</c:v>
                </c:pt>
                <c:pt idx="646">
                  <c:v>0.37883956816178999</c:v>
                </c:pt>
                <c:pt idx="647">
                  <c:v>0.37730936495196998</c:v>
                </c:pt>
                <c:pt idx="648">
                  <c:v>0.37500611017586399</c:v>
                </c:pt>
                <c:pt idx="649">
                  <c:v>0.37257296675041801</c:v>
                </c:pt>
                <c:pt idx="650">
                  <c:v>0.36993454838975598</c:v>
                </c:pt>
                <c:pt idx="651">
                  <c:v>0.36892787540268401</c:v>
                </c:pt>
                <c:pt idx="652">
                  <c:v>0.36850098071256299</c:v>
                </c:pt>
                <c:pt idx="653">
                  <c:v>0.36880231475365499</c:v>
                </c:pt>
                <c:pt idx="654">
                  <c:v>0.37000367058114197</c:v>
                </c:pt>
                <c:pt idx="655">
                  <c:v>0.37162595598753501</c:v>
                </c:pt>
                <c:pt idx="656">
                  <c:v>0.37285501273375099</c:v>
                </c:pt>
                <c:pt idx="657">
                  <c:v>0.37393478957034598</c:v>
                </c:pt>
                <c:pt idx="658">
                  <c:v>0.37554742429309002</c:v>
                </c:pt>
                <c:pt idx="659">
                  <c:v>0.37643038244064198</c:v>
                </c:pt>
                <c:pt idx="660">
                  <c:v>0.37693313963442399</c:v>
                </c:pt>
                <c:pt idx="661">
                  <c:v>0.37671032817646399</c:v>
                </c:pt>
                <c:pt idx="662">
                  <c:v>0.37731568578212799</c:v>
                </c:pt>
                <c:pt idx="663">
                  <c:v>0.37593854207316402</c:v>
                </c:pt>
                <c:pt idx="664">
                  <c:v>0.37531443320244301</c:v>
                </c:pt>
                <c:pt idx="665">
                  <c:v>0.374919695595688</c:v>
                </c:pt>
                <c:pt idx="666">
                  <c:v>0.37494574419583698</c:v>
                </c:pt>
                <c:pt idx="667">
                  <c:v>0.37494571435687601</c:v>
                </c:pt>
                <c:pt idx="668">
                  <c:v>0.375253743712684</c:v>
                </c:pt>
                <c:pt idx="669">
                  <c:v>0.37560372260692898</c:v>
                </c:pt>
                <c:pt idx="670">
                  <c:v>0.37608340685638397</c:v>
                </c:pt>
                <c:pt idx="671">
                  <c:v>0.37695449993068703</c:v>
                </c:pt>
                <c:pt idx="672">
                  <c:v>0.37734464414261898</c:v>
                </c:pt>
                <c:pt idx="673">
                  <c:v>0.37823595993935499</c:v>
                </c:pt>
                <c:pt idx="674">
                  <c:v>0.379141498000583</c:v>
                </c:pt>
                <c:pt idx="675">
                  <c:v>0.379166156002823</c:v>
                </c:pt>
                <c:pt idx="676">
                  <c:v>0.37974174967855001</c:v>
                </c:pt>
                <c:pt idx="677">
                  <c:v>0.378964710323479</c:v>
                </c:pt>
                <c:pt idx="678">
                  <c:v>0.378973889782942</c:v>
                </c:pt>
                <c:pt idx="679">
                  <c:v>0.37822477098582802</c:v>
                </c:pt>
                <c:pt idx="680">
                  <c:v>0.37854602837187301</c:v>
                </c:pt>
                <c:pt idx="681">
                  <c:v>0.37828828525425701</c:v>
                </c:pt>
                <c:pt idx="682">
                  <c:v>0.37861107942580702</c:v>
                </c:pt>
                <c:pt idx="683">
                  <c:v>0.37888395576016298</c:v>
                </c:pt>
                <c:pt idx="684">
                  <c:v>0.37886330077285302</c:v>
                </c:pt>
                <c:pt idx="685">
                  <c:v>0.37893369514261799</c:v>
                </c:pt>
                <c:pt idx="686">
                  <c:v>0.37915546041173598</c:v>
                </c:pt>
                <c:pt idx="687">
                  <c:v>0.37933481321364299</c:v>
                </c:pt>
                <c:pt idx="688">
                  <c:v>0.37947365844031899</c:v>
                </c:pt>
                <c:pt idx="689">
                  <c:v>0.37943556607532702</c:v>
                </c:pt>
                <c:pt idx="690">
                  <c:v>0.38024103457154501</c:v>
                </c:pt>
                <c:pt idx="691">
                  <c:v>0.38019099819069502</c:v>
                </c:pt>
                <c:pt idx="692">
                  <c:v>0.38052176115939401</c:v>
                </c:pt>
                <c:pt idx="693">
                  <c:v>0.37982882155912201</c:v>
                </c:pt>
                <c:pt idx="694">
                  <c:v>0.37973200429704701</c:v>
                </c:pt>
                <c:pt idx="695">
                  <c:v>0.38029838659697501</c:v>
                </c:pt>
                <c:pt idx="696">
                  <c:v>0.38003813817276699</c:v>
                </c:pt>
                <c:pt idx="697">
                  <c:v>0.37981989514175102</c:v>
                </c:pt>
                <c:pt idx="698">
                  <c:v>0.380002445846295</c:v>
                </c:pt>
                <c:pt idx="699">
                  <c:v>0.37962534840346801</c:v>
                </c:pt>
                <c:pt idx="700">
                  <c:v>0.379970084169858</c:v>
                </c:pt>
                <c:pt idx="701">
                  <c:v>0.37922509245420699</c:v>
                </c:pt>
                <c:pt idx="702">
                  <c:v>0.379639706805595</c:v>
                </c:pt>
                <c:pt idx="703">
                  <c:v>0.37906634302857001</c:v>
                </c:pt>
                <c:pt idx="704">
                  <c:v>0.37930162432590597</c:v>
                </c:pt>
                <c:pt idx="705">
                  <c:v>0.37977596342763698</c:v>
                </c:pt>
                <c:pt idx="706">
                  <c:v>0.37915312104238502</c:v>
                </c:pt>
                <c:pt idx="707">
                  <c:v>0.378766838430657</c:v>
                </c:pt>
                <c:pt idx="708">
                  <c:v>0.37880679216955399</c:v>
                </c:pt>
                <c:pt idx="709">
                  <c:v>0.37866307228738699</c:v>
                </c:pt>
                <c:pt idx="710">
                  <c:v>0.37794207763113902</c:v>
                </c:pt>
                <c:pt idx="711">
                  <c:v>0.37849028902711002</c:v>
                </c:pt>
                <c:pt idx="712">
                  <c:v>0.37806227658439601</c:v>
                </c:pt>
                <c:pt idx="713">
                  <c:v>0.37811022105231501</c:v>
                </c:pt>
                <c:pt idx="714">
                  <c:v>0.37834734343662901</c:v>
                </c:pt>
                <c:pt idx="715">
                  <c:v>0.37761663184245697</c:v>
                </c:pt>
                <c:pt idx="716">
                  <c:v>0.37752993049959199</c:v>
                </c:pt>
                <c:pt idx="717">
                  <c:v>0.37778133745283998</c:v>
                </c:pt>
                <c:pt idx="718">
                  <c:v>0.377285089309362</c:v>
                </c:pt>
                <c:pt idx="719">
                  <c:v>0.37721406961193299</c:v>
                </c:pt>
                <c:pt idx="720">
                  <c:v>0.37711637021886601</c:v>
                </c:pt>
                <c:pt idx="721">
                  <c:v>0.37727318849130398</c:v>
                </c:pt>
                <c:pt idx="722">
                  <c:v>0.377678144603179</c:v>
                </c:pt>
                <c:pt idx="723">
                  <c:v>0.377227747727229</c:v>
                </c:pt>
                <c:pt idx="724">
                  <c:v>0.37738576217925202</c:v>
                </c:pt>
                <c:pt idx="725">
                  <c:v>0.376513327777246</c:v>
                </c:pt>
                <c:pt idx="726">
                  <c:v>0.37652840058453302</c:v>
                </c:pt>
                <c:pt idx="727">
                  <c:v>0.37650741024206902</c:v>
                </c:pt>
                <c:pt idx="728">
                  <c:v>0.37680005556851998</c:v>
                </c:pt>
                <c:pt idx="729">
                  <c:v>0.37640634297151598</c:v>
                </c:pt>
                <c:pt idx="730">
                  <c:v>0.37640154963358002</c:v>
                </c:pt>
                <c:pt idx="731">
                  <c:v>0.37619814817356101</c:v>
                </c:pt>
                <c:pt idx="732">
                  <c:v>0.376573912390051</c:v>
                </c:pt>
                <c:pt idx="733">
                  <c:v>0.37634779282967501</c:v>
                </c:pt>
                <c:pt idx="734">
                  <c:v>0.37614513985828002</c:v>
                </c:pt>
                <c:pt idx="735">
                  <c:v>0.37587166872723099</c:v>
                </c:pt>
                <c:pt idx="736">
                  <c:v>0.375855978531421</c:v>
                </c:pt>
                <c:pt idx="737">
                  <c:v>0.37579297012010598</c:v>
                </c:pt>
                <c:pt idx="738">
                  <c:v>0.37574771449394601</c:v>
                </c:pt>
                <c:pt idx="739">
                  <c:v>0.375436025337684</c:v>
                </c:pt>
                <c:pt idx="740">
                  <c:v>0.37559202341870801</c:v>
                </c:pt>
                <c:pt idx="741">
                  <c:v>0.37586749607617698</c:v>
                </c:pt>
                <c:pt idx="742">
                  <c:v>0.37560895363517599</c:v>
                </c:pt>
                <c:pt idx="743">
                  <c:v>0.37569479271413098</c:v>
                </c:pt>
                <c:pt idx="744">
                  <c:v>0.375288813531646</c:v>
                </c:pt>
                <c:pt idx="745">
                  <c:v>0.37522956148889097</c:v>
                </c:pt>
                <c:pt idx="746">
                  <c:v>0.37496072104691902</c:v>
                </c:pt>
                <c:pt idx="747">
                  <c:v>0.37521782658992697</c:v>
                </c:pt>
                <c:pt idx="748">
                  <c:v>0.37513304229788602</c:v>
                </c:pt>
                <c:pt idx="749">
                  <c:v>0.37508493895316802</c:v>
                </c:pt>
                <c:pt idx="750">
                  <c:v>0.37478451534136997</c:v>
                </c:pt>
                <c:pt idx="751">
                  <c:v>0.37486921380819599</c:v>
                </c:pt>
                <c:pt idx="752">
                  <c:v>0.375523608457911</c:v>
                </c:pt>
                <c:pt idx="753">
                  <c:v>0.37523665704486098</c:v>
                </c:pt>
                <c:pt idx="754">
                  <c:v>0.37553936969585799</c:v>
                </c:pt>
                <c:pt idx="755">
                  <c:v>0.37540566343818199</c:v>
                </c:pt>
                <c:pt idx="756">
                  <c:v>0.37550826203224102</c:v>
                </c:pt>
                <c:pt idx="757">
                  <c:v>0.37570192010478198</c:v>
                </c:pt>
                <c:pt idx="758">
                  <c:v>0.37577136201772399</c:v>
                </c:pt>
                <c:pt idx="759">
                  <c:v>0.37552612922870998</c:v>
                </c:pt>
                <c:pt idx="760">
                  <c:v>0.37521305160843299</c:v>
                </c:pt>
                <c:pt idx="761">
                  <c:v>0.37523876447563898</c:v>
                </c:pt>
                <c:pt idx="762">
                  <c:v>0.37534708077922502</c:v>
                </c:pt>
                <c:pt idx="763">
                  <c:v>0.37536572361868797</c:v>
                </c:pt>
                <c:pt idx="764">
                  <c:v>0.37557799605980102</c:v>
                </c:pt>
                <c:pt idx="765">
                  <c:v>0.37565180791812902</c:v>
                </c:pt>
                <c:pt idx="766">
                  <c:v>0.37551110813927602</c:v>
                </c:pt>
                <c:pt idx="767">
                  <c:v>0.37554081060262501</c:v>
                </c:pt>
                <c:pt idx="768">
                  <c:v>0.37548143669509798</c:v>
                </c:pt>
                <c:pt idx="769">
                  <c:v>0.37539402271420003</c:v>
                </c:pt>
                <c:pt idx="770">
                  <c:v>0.37543319624258698</c:v>
                </c:pt>
                <c:pt idx="771">
                  <c:v>0.37526380304913498</c:v>
                </c:pt>
                <c:pt idx="772">
                  <c:v>0.375630823132511</c:v>
                </c:pt>
                <c:pt idx="773">
                  <c:v>0.375835013995788</c:v>
                </c:pt>
                <c:pt idx="774">
                  <c:v>0.37578430603039298</c:v>
                </c:pt>
                <c:pt idx="775">
                  <c:v>0.37587959835108398</c:v>
                </c:pt>
                <c:pt idx="776">
                  <c:v>0.37571862467367201</c:v>
                </c:pt>
                <c:pt idx="777">
                  <c:v>0.375750138999075</c:v>
                </c:pt>
                <c:pt idx="778">
                  <c:v>0.37564899556190401</c:v>
                </c:pt>
                <c:pt idx="779">
                  <c:v>0.37549552366741201</c:v>
                </c:pt>
                <c:pt idx="780">
                  <c:v>0.37557713656386199</c:v>
                </c:pt>
                <c:pt idx="781">
                  <c:v>0.376096773773897</c:v>
                </c:pt>
                <c:pt idx="782">
                  <c:v>0.37557641271213399</c:v>
                </c:pt>
                <c:pt idx="783">
                  <c:v>0.37587865276016602</c:v>
                </c:pt>
                <c:pt idx="784">
                  <c:v>0.37597305582262103</c:v>
                </c:pt>
                <c:pt idx="785">
                  <c:v>0.375511954981262</c:v>
                </c:pt>
                <c:pt idx="786">
                  <c:v>0.375368433192315</c:v>
                </c:pt>
                <c:pt idx="787">
                  <c:v>0.37600274688402902</c:v>
                </c:pt>
                <c:pt idx="788">
                  <c:v>0.37610657925810798</c:v>
                </c:pt>
                <c:pt idx="789">
                  <c:v>0.37532304498971197</c:v>
                </c:pt>
                <c:pt idx="790">
                  <c:v>0.37582546500650998</c:v>
                </c:pt>
                <c:pt idx="791">
                  <c:v>0.37597714082575201</c:v>
                </c:pt>
                <c:pt idx="792">
                  <c:v>0.37591429653294101</c:v>
                </c:pt>
                <c:pt idx="793">
                  <c:v>0.37579551812789003</c:v>
                </c:pt>
                <c:pt idx="794">
                  <c:v>0.37589814160634499</c:v>
                </c:pt>
                <c:pt idx="795">
                  <c:v>0.37575890161966002</c:v>
                </c:pt>
                <c:pt idx="796">
                  <c:v>0.37597119790514699</c:v>
                </c:pt>
                <c:pt idx="797">
                  <c:v>0.37569396166628799</c:v>
                </c:pt>
                <c:pt idx="798">
                  <c:v>0.37577705812821799</c:v>
                </c:pt>
                <c:pt idx="799">
                  <c:v>0.37576692520718602</c:v>
                </c:pt>
                <c:pt idx="800">
                  <c:v>0.37570213822453002</c:v>
                </c:pt>
                <c:pt idx="801">
                  <c:v>0.37589692606090003</c:v>
                </c:pt>
                <c:pt idx="802">
                  <c:v>0.37643672432449399</c:v>
                </c:pt>
                <c:pt idx="803">
                  <c:v>0.37602755869298898</c:v>
                </c:pt>
                <c:pt idx="804">
                  <c:v>0.37630473290581801</c:v>
                </c:pt>
                <c:pt idx="805">
                  <c:v>0.37582260351112101</c:v>
                </c:pt>
                <c:pt idx="806">
                  <c:v>0.37557432760892101</c:v>
                </c:pt>
                <c:pt idx="807">
                  <c:v>0.37543759733368998</c:v>
                </c:pt>
                <c:pt idx="808">
                  <c:v>0.375606773630276</c:v>
                </c:pt>
                <c:pt idx="809">
                  <c:v>0.37587726278898898</c:v>
                </c:pt>
                <c:pt idx="810">
                  <c:v>0.37581285558257299</c:v>
                </c:pt>
                <c:pt idx="811">
                  <c:v>0.37565187285456902</c:v>
                </c:pt>
                <c:pt idx="812">
                  <c:v>0.375850439948691</c:v>
                </c:pt>
                <c:pt idx="813">
                  <c:v>0.376215260429896</c:v>
                </c:pt>
                <c:pt idx="814">
                  <c:v>0.37601762613927903</c:v>
                </c:pt>
                <c:pt idx="815">
                  <c:v>0.37634199119773198</c:v>
                </c:pt>
                <c:pt idx="816">
                  <c:v>0.37604398726417398</c:v>
                </c:pt>
                <c:pt idx="817">
                  <c:v>0.37610814110379698</c:v>
                </c:pt>
                <c:pt idx="818">
                  <c:v>0.37620802861736002</c:v>
                </c:pt>
                <c:pt idx="819">
                  <c:v>0.37583450821276698</c:v>
                </c:pt>
                <c:pt idx="820">
                  <c:v>0.37579618453855201</c:v>
                </c:pt>
                <c:pt idx="821">
                  <c:v>0.37596299408401601</c:v>
                </c:pt>
                <c:pt idx="822">
                  <c:v>0.37614725681449301</c:v>
                </c:pt>
                <c:pt idx="823">
                  <c:v>0.37581054917225398</c:v>
                </c:pt>
                <c:pt idx="824">
                  <c:v>0.37586139615914699</c:v>
                </c:pt>
                <c:pt idx="825">
                  <c:v>0.37603450068676503</c:v>
                </c:pt>
                <c:pt idx="826">
                  <c:v>0.37571116925537701</c:v>
                </c:pt>
                <c:pt idx="827">
                  <c:v>0.37614353670994599</c:v>
                </c:pt>
                <c:pt idx="828">
                  <c:v>0.376271282167641</c:v>
                </c:pt>
                <c:pt idx="829">
                  <c:v>0.37651805703653202</c:v>
                </c:pt>
                <c:pt idx="830">
                  <c:v>0.33890437959373398</c:v>
                </c:pt>
                <c:pt idx="831">
                  <c:v>0.12530700419875701</c:v>
                </c:pt>
                <c:pt idx="832">
                  <c:v>-3.6864114847850397E-2</c:v>
                </c:pt>
                <c:pt idx="833">
                  <c:v>-0.114594425350836</c:v>
                </c:pt>
                <c:pt idx="834">
                  <c:v>-0.207035611723274</c:v>
                </c:pt>
                <c:pt idx="835">
                  <c:v>-0.28409334875745401</c:v>
                </c:pt>
                <c:pt idx="836">
                  <c:v>-0.33047801970283902</c:v>
                </c:pt>
                <c:pt idx="837">
                  <c:v>-0.30340770049506399</c:v>
                </c:pt>
                <c:pt idx="838">
                  <c:v>-0.28325175306540301</c:v>
                </c:pt>
                <c:pt idx="839">
                  <c:v>-0.26093118106791502</c:v>
                </c:pt>
                <c:pt idx="840">
                  <c:v>-0.23655990727626899</c:v>
                </c:pt>
                <c:pt idx="841">
                  <c:v>-0.23116093712489499</c:v>
                </c:pt>
                <c:pt idx="842">
                  <c:v>-0.21342908298240501</c:v>
                </c:pt>
                <c:pt idx="843">
                  <c:v>-0.228708229589108</c:v>
                </c:pt>
                <c:pt idx="844">
                  <c:v>-0.226838237463418</c:v>
                </c:pt>
                <c:pt idx="845">
                  <c:v>-0.25561544910546402</c:v>
                </c:pt>
                <c:pt idx="846">
                  <c:v>-0.28806186184725602</c:v>
                </c:pt>
                <c:pt idx="847">
                  <c:v>-0.314544942228486</c:v>
                </c:pt>
                <c:pt idx="848">
                  <c:v>-0.33352618928442401</c:v>
                </c:pt>
                <c:pt idx="849">
                  <c:v>-0.35801142297833899</c:v>
                </c:pt>
                <c:pt idx="850">
                  <c:v>-0.378931874804532</c:v>
                </c:pt>
                <c:pt idx="851">
                  <c:v>-0.35918426407318199</c:v>
                </c:pt>
                <c:pt idx="852">
                  <c:v>-0.361746607912733</c:v>
                </c:pt>
                <c:pt idx="853">
                  <c:v>-0.361599739544956</c:v>
                </c:pt>
                <c:pt idx="854">
                  <c:v>-0.35931438833978802</c:v>
                </c:pt>
                <c:pt idx="855">
                  <c:v>-0.35056344160956598</c:v>
                </c:pt>
                <c:pt idx="856">
                  <c:v>-0.33868689740676799</c:v>
                </c:pt>
                <c:pt idx="857">
                  <c:v>-0.33681729187704401</c:v>
                </c:pt>
                <c:pt idx="858">
                  <c:v>-0.344681343056289</c:v>
                </c:pt>
                <c:pt idx="859">
                  <c:v>-0.34795064774216999</c:v>
                </c:pt>
                <c:pt idx="860">
                  <c:v>-0.349951885810033</c:v>
                </c:pt>
                <c:pt idx="861">
                  <c:v>-0.34815416915142</c:v>
                </c:pt>
                <c:pt idx="862">
                  <c:v>-0.34964014955168798</c:v>
                </c:pt>
                <c:pt idx="863">
                  <c:v>-0.356501688300636</c:v>
                </c:pt>
                <c:pt idx="864">
                  <c:v>-0.36058353386323999</c:v>
                </c:pt>
                <c:pt idx="865">
                  <c:v>-0.36424981252658301</c:v>
                </c:pt>
                <c:pt idx="866">
                  <c:v>-0.36946560458898497</c:v>
                </c:pt>
                <c:pt idx="867">
                  <c:v>-0.37305886001724098</c:v>
                </c:pt>
                <c:pt idx="868">
                  <c:v>-0.37184241276812002</c:v>
                </c:pt>
                <c:pt idx="869">
                  <c:v>-0.36853925878677002</c:v>
                </c:pt>
                <c:pt idx="870">
                  <c:v>-0.36305854377889202</c:v>
                </c:pt>
                <c:pt idx="871">
                  <c:v>-0.35641906923743499</c:v>
                </c:pt>
                <c:pt idx="872">
                  <c:v>-0.35464338021471298</c:v>
                </c:pt>
                <c:pt idx="873">
                  <c:v>-0.353148292836719</c:v>
                </c:pt>
                <c:pt idx="874">
                  <c:v>-0.34851738687744699</c:v>
                </c:pt>
                <c:pt idx="875">
                  <c:v>-0.34462151084444798</c:v>
                </c:pt>
                <c:pt idx="876">
                  <c:v>-0.345184672854358</c:v>
                </c:pt>
                <c:pt idx="877">
                  <c:v>-0.34807814469715298</c:v>
                </c:pt>
                <c:pt idx="878">
                  <c:v>-0.35089924909508202</c:v>
                </c:pt>
                <c:pt idx="879">
                  <c:v>-0.35514495613445302</c:v>
                </c:pt>
                <c:pt idx="880">
                  <c:v>-0.35786877340339801</c:v>
                </c:pt>
                <c:pt idx="881">
                  <c:v>-0.35961459997564998</c:v>
                </c:pt>
                <c:pt idx="882">
                  <c:v>-0.36140863354349501</c:v>
                </c:pt>
                <c:pt idx="883">
                  <c:v>-0.36268344320900903</c:v>
                </c:pt>
                <c:pt idx="884">
                  <c:v>-0.36386744253383502</c:v>
                </c:pt>
                <c:pt idx="885">
                  <c:v>-0.36439044403090298</c:v>
                </c:pt>
                <c:pt idx="886">
                  <c:v>-0.36429812633192998</c:v>
                </c:pt>
                <c:pt idx="887">
                  <c:v>-0.36385273707475402</c:v>
                </c:pt>
                <c:pt idx="888">
                  <c:v>-0.36234464727844901</c:v>
                </c:pt>
                <c:pt idx="889">
                  <c:v>-0.36086084232244298</c:v>
                </c:pt>
                <c:pt idx="890">
                  <c:v>-0.35898045120236999</c:v>
                </c:pt>
                <c:pt idx="891">
                  <c:v>-0.35616509103315702</c:v>
                </c:pt>
                <c:pt idx="892">
                  <c:v>-0.354561237244372</c:v>
                </c:pt>
                <c:pt idx="893">
                  <c:v>-0.35421097611133001</c:v>
                </c:pt>
                <c:pt idx="894">
                  <c:v>-0.353672378698901</c:v>
                </c:pt>
                <c:pt idx="895">
                  <c:v>-0.35320175800069398</c:v>
                </c:pt>
                <c:pt idx="896">
                  <c:v>-0.353618038116013</c:v>
                </c:pt>
                <c:pt idx="897">
                  <c:v>-0.354255992559738</c:v>
                </c:pt>
                <c:pt idx="898">
                  <c:v>-0.35490301450162998</c:v>
                </c:pt>
                <c:pt idx="899">
                  <c:v>-0.35517411560290102</c:v>
                </c:pt>
                <c:pt idx="900">
                  <c:v>-0.35496102592044698</c:v>
                </c:pt>
                <c:pt idx="901">
                  <c:v>-0.35520574056709198</c:v>
                </c:pt>
                <c:pt idx="902">
                  <c:v>-0.35401037195310298</c:v>
                </c:pt>
                <c:pt idx="903">
                  <c:v>-0.35365112079775202</c:v>
                </c:pt>
                <c:pt idx="904">
                  <c:v>-0.35305778685393402</c:v>
                </c:pt>
                <c:pt idx="905">
                  <c:v>-0.35195825059427399</c:v>
                </c:pt>
                <c:pt idx="906">
                  <c:v>-0.35156204906295002</c:v>
                </c:pt>
                <c:pt idx="907">
                  <c:v>-0.35146219061059097</c:v>
                </c:pt>
                <c:pt idx="908">
                  <c:v>-0.35153321524405601</c:v>
                </c:pt>
                <c:pt idx="909">
                  <c:v>-0.35177153190331001</c:v>
                </c:pt>
                <c:pt idx="910">
                  <c:v>-0.35175176107756601</c:v>
                </c:pt>
                <c:pt idx="911">
                  <c:v>-0.351651082055085</c:v>
                </c:pt>
                <c:pt idx="912">
                  <c:v>-0.35211464957030197</c:v>
                </c:pt>
                <c:pt idx="913">
                  <c:v>-0.352449115069421</c:v>
                </c:pt>
                <c:pt idx="914">
                  <c:v>-0.353135433305862</c:v>
                </c:pt>
                <c:pt idx="915">
                  <c:v>-0.35288619811732602</c:v>
                </c:pt>
                <c:pt idx="916">
                  <c:v>-0.35353303950399201</c:v>
                </c:pt>
                <c:pt idx="917">
                  <c:v>-0.35394883488613599</c:v>
                </c:pt>
                <c:pt idx="918">
                  <c:v>-0.354531089016763</c:v>
                </c:pt>
                <c:pt idx="919">
                  <c:v>-0.35506120617777198</c:v>
                </c:pt>
                <c:pt idx="920">
                  <c:v>-0.35474277471487098</c:v>
                </c:pt>
                <c:pt idx="921">
                  <c:v>-0.35509543213974898</c:v>
                </c:pt>
                <c:pt idx="922">
                  <c:v>-0.354869155851819</c:v>
                </c:pt>
                <c:pt idx="923">
                  <c:v>-0.354791814296889</c:v>
                </c:pt>
                <c:pt idx="924">
                  <c:v>-0.35488527155667898</c:v>
                </c:pt>
                <c:pt idx="925">
                  <c:v>-0.35422152287275299</c:v>
                </c:pt>
                <c:pt idx="926">
                  <c:v>-0.35485956143889003</c:v>
                </c:pt>
                <c:pt idx="927">
                  <c:v>-0.35540642803721401</c:v>
                </c:pt>
                <c:pt idx="928">
                  <c:v>-0.35545314460501198</c:v>
                </c:pt>
                <c:pt idx="929">
                  <c:v>-0.35594680204502999</c:v>
                </c:pt>
                <c:pt idx="930">
                  <c:v>-0.35643982946311298</c:v>
                </c:pt>
                <c:pt idx="931">
                  <c:v>-0.23388164444509399</c:v>
                </c:pt>
                <c:pt idx="932">
                  <c:v>-3.7227301461568198E-2</c:v>
                </c:pt>
                <c:pt idx="933">
                  <c:v>9.8346095622996704E-2</c:v>
                </c:pt>
                <c:pt idx="934">
                  <c:v>0.214444118242889</c:v>
                </c:pt>
                <c:pt idx="935">
                  <c:v>0.30402134170233502</c:v>
                </c:pt>
                <c:pt idx="936">
                  <c:v>0.365768854274997</c:v>
                </c:pt>
                <c:pt idx="937">
                  <c:v>0.413136782119358</c:v>
                </c:pt>
                <c:pt idx="938">
                  <c:v>0.453753507177455</c:v>
                </c:pt>
                <c:pt idx="939">
                  <c:v>0.482675049948114</c:v>
                </c:pt>
                <c:pt idx="940">
                  <c:v>0.50499720764293898</c:v>
                </c:pt>
                <c:pt idx="941">
                  <c:v>0.52224910165068605</c:v>
                </c:pt>
                <c:pt idx="942">
                  <c:v>0.53995017677609403</c:v>
                </c:pt>
                <c:pt idx="943">
                  <c:v>0.56172170911073804</c:v>
                </c:pt>
                <c:pt idx="944">
                  <c:v>0.58716196913397001</c:v>
                </c:pt>
                <c:pt idx="945">
                  <c:v>0.55339312107536598</c:v>
                </c:pt>
                <c:pt idx="946">
                  <c:v>0.56679549494667203</c:v>
                </c:pt>
                <c:pt idx="947">
                  <c:v>0.58237462627897196</c:v>
                </c:pt>
                <c:pt idx="948">
                  <c:v>0.60069345322638901</c:v>
                </c:pt>
                <c:pt idx="949">
                  <c:v>0.65586175296257099</c:v>
                </c:pt>
                <c:pt idx="950">
                  <c:v>0.70781735620744501</c:v>
                </c:pt>
                <c:pt idx="951">
                  <c:v>0.75569287603633495</c:v>
                </c:pt>
                <c:pt idx="952">
                  <c:v>0.79137196797142195</c:v>
                </c:pt>
                <c:pt idx="953">
                  <c:v>0.82173149394453704</c:v>
                </c:pt>
                <c:pt idx="954">
                  <c:v>0.82296751589899297</c:v>
                </c:pt>
                <c:pt idx="955">
                  <c:v>0.81467695144630703</c:v>
                </c:pt>
                <c:pt idx="956">
                  <c:v>0.81511323308874795</c:v>
                </c:pt>
                <c:pt idx="957">
                  <c:v>0.81281924376728099</c:v>
                </c:pt>
                <c:pt idx="958">
                  <c:v>0.80821541075775305</c:v>
                </c:pt>
                <c:pt idx="959">
                  <c:v>0.80267021033836605</c:v>
                </c:pt>
                <c:pt idx="960">
                  <c:v>0.79535618208099002</c:v>
                </c:pt>
                <c:pt idx="961">
                  <c:v>0.78547550644181996</c:v>
                </c:pt>
                <c:pt idx="962">
                  <c:v>0.78590480364448601</c:v>
                </c:pt>
                <c:pt idx="963">
                  <c:v>0.78607550329031495</c:v>
                </c:pt>
                <c:pt idx="964">
                  <c:v>0.78528694229237594</c:v>
                </c:pt>
                <c:pt idx="965">
                  <c:v>0.78613335677025398</c:v>
                </c:pt>
                <c:pt idx="966">
                  <c:v>0.78890010201697702</c:v>
                </c:pt>
                <c:pt idx="967">
                  <c:v>0.79404416780732101</c:v>
                </c:pt>
                <c:pt idx="968">
                  <c:v>0.79942473706781403</c:v>
                </c:pt>
                <c:pt idx="969">
                  <c:v>0.80202472179475703</c:v>
                </c:pt>
                <c:pt idx="970">
                  <c:v>0.80355776701978698</c:v>
                </c:pt>
                <c:pt idx="971">
                  <c:v>0.80529157419531205</c:v>
                </c:pt>
                <c:pt idx="972">
                  <c:v>0.80782921534283703</c:v>
                </c:pt>
                <c:pt idx="973">
                  <c:v>0.81258361508490495</c:v>
                </c:pt>
                <c:pt idx="974">
                  <c:v>0.81769481229893404</c:v>
                </c:pt>
                <c:pt idx="975">
                  <c:v>0.81781920090534299</c:v>
                </c:pt>
                <c:pt idx="976">
                  <c:v>0.81616159289246404</c:v>
                </c:pt>
                <c:pt idx="977">
                  <c:v>0.81286999800444004</c:v>
                </c:pt>
                <c:pt idx="978">
                  <c:v>0.809356275324153</c:v>
                </c:pt>
                <c:pt idx="979">
                  <c:v>0.80563289084737599</c:v>
                </c:pt>
                <c:pt idx="980">
                  <c:v>0.80344029705489095</c:v>
                </c:pt>
                <c:pt idx="981">
                  <c:v>0.80068505321195804</c:v>
                </c:pt>
                <c:pt idx="982">
                  <c:v>0.79814361363353903</c:v>
                </c:pt>
                <c:pt idx="983">
                  <c:v>0.79437023783262095</c:v>
                </c:pt>
                <c:pt idx="984">
                  <c:v>0.79238578977810803</c:v>
                </c:pt>
                <c:pt idx="985">
                  <c:v>0.79173446030613603</c:v>
                </c:pt>
                <c:pt idx="986">
                  <c:v>0.79347282498712801</c:v>
                </c:pt>
                <c:pt idx="987">
                  <c:v>0.79585681070294301</c:v>
                </c:pt>
                <c:pt idx="988">
                  <c:v>0.79862990161188596</c:v>
                </c:pt>
                <c:pt idx="989">
                  <c:v>0.80145131311150397</c:v>
                </c:pt>
                <c:pt idx="990">
                  <c:v>0.80431124730095105</c:v>
                </c:pt>
                <c:pt idx="991">
                  <c:v>0.80532261123382598</c:v>
                </c:pt>
                <c:pt idx="992">
                  <c:v>0.80504414110801303</c:v>
                </c:pt>
                <c:pt idx="993">
                  <c:v>0.80562267859891701</c:v>
                </c:pt>
                <c:pt idx="994">
                  <c:v>0.80643541619938797</c:v>
                </c:pt>
                <c:pt idx="995">
                  <c:v>0.80712564735963099</c:v>
                </c:pt>
                <c:pt idx="996">
                  <c:v>0.80764568225386102</c:v>
                </c:pt>
                <c:pt idx="997">
                  <c:v>0.80853456722322903</c:v>
                </c:pt>
                <c:pt idx="998">
                  <c:v>0.80845819463117197</c:v>
                </c:pt>
                <c:pt idx="999">
                  <c:v>0.80880643209825398</c:v>
                </c:pt>
                <c:pt idx="1000">
                  <c:v>0.80805322474090202</c:v>
                </c:pt>
                <c:pt idx="1001">
                  <c:v>0.80691859780730202</c:v>
                </c:pt>
                <c:pt idx="1002">
                  <c:v>0.80530201773137799</c:v>
                </c:pt>
                <c:pt idx="1003">
                  <c:v>0.80330017001241905</c:v>
                </c:pt>
                <c:pt idx="1004">
                  <c:v>0.80137685397081904</c:v>
                </c:pt>
                <c:pt idx="1005">
                  <c:v>0.80028890238607397</c:v>
                </c:pt>
                <c:pt idx="1006">
                  <c:v>0.79963431159466802</c:v>
                </c:pt>
                <c:pt idx="1007">
                  <c:v>0.799223642123848</c:v>
                </c:pt>
                <c:pt idx="1008">
                  <c:v>0.799193324946322</c:v>
                </c:pt>
                <c:pt idx="1009">
                  <c:v>0.79920858526177296</c:v>
                </c:pt>
                <c:pt idx="1010">
                  <c:v>0.80050245698136502</c:v>
                </c:pt>
                <c:pt idx="1011">
                  <c:v>0.80035137760091102</c:v>
                </c:pt>
                <c:pt idx="1012">
                  <c:v>0.80154649744817896</c:v>
                </c:pt>
                <c:pt idx="1013">
                  <c:v>0.80135525999882795</c:v>
                </c:pt>
                <c:pt idx="1014">
                  <c:v>0.80175768768201805</c:v>
                </c:pt>
                <c:pt idx="1015">
                  <c:v>0.80121997433479797</c:v>
                </c:pt>
                <c:pt idx="1016">
                  <c:v>0.80030856603969702</c:v>
                </c:pt>
                <c:pt idx="1017">
                  <c:v>0.799922542657727</c:v>
                </c:pt>
                <c:pt idx="1018">
                  <c:v>0.79900884845287301</c:v>
                </c:pt>
                <c:pt idx="1019">
                  <c:v>0.79796545225871396</c:v>
                </c:pt>
                <c:pt idx="1020">
                  <c:v>0.79775460317790703</c:v>
                </c:pt>
                <c:pt idx="1021">
                  <c:v>0.79724338779534298</c:v>
                </c:pt>
                <c:pt idx="1022">
                  <c:v>0.79749182873327495</c:v>
                </c:pt>
                <c:pt idx="1023">
                  <c:v>0.79740579837188097</c:v>
                </c:pt>
                <c:pt idx="1024">
                  <c:v>0.79810998855069504</c:v>
                </c:pt>
                <c:pt idx="1025">
                  <c:v>0.79836348596079298</c:v>
                </c:pt>
                <c:pt idx="1026">
                  <c:v>0.79909743045296</c:v>
                </c:pt>
                <c:pt idx="1027">
                  <c:v>0.79982190936389697</c:v>
                </c:pt>
                <c:pt idx="1028">
                  <c:v>0.799770847767031</c:v>
                </c:pt>
                <c:pt idx="1029">
                  <c:v>0.80017287037676998</c:v>
                </c:pt>
                <c:pt idx="1030">
                  <c:v>0.79969902999881504</c:v>
                </c:pt>
                <c:pt idx="1031">
                  <c:v>0.79436816340249705</c:v>
                </c:pt>
                <c:pt idx="1032">
                  <c:v>0.58691302048687699</c:v>
                </c:pt>
                <c:pt idx="1033">
                  <c:v>0.425436153882987</c:v>
                </c:pt>
                <c:pt idx="1034">
                  <c:v>0.37812289253749798</c:v>
                </c:pt>
                <c:pt idx="1035">
                  <c:v>0.36242893695264999</c:v>
                </c:pt>
                <c:pt idx="1036">
                  <c:v>0.36216708265792802</c:v>
                </c:pt>
                <c:pt idx="1037">
                  <c:v>0.34581906682700397</c:v>
                </c:pt>
                <c:pt idx="1038">
                  <c:v>0.33147354486533598</c:v>
                </c:pt>
                <c:pt idx="1039">
                  <c:v>0.32554786011914699</c:v>
                </c:pt>
                <c:pt idx="1040">
                  <c:v>0.31070418033408498</c:v>
                </c:pt>
                <c:pt idx="1041">
                  <c:v>0.29478139259251601</c:v>
                </c:pt>
                <c:pt idx="1042">
                  <c:v>0.28228354107464299</c:v>
                </c:pt>
                <c:pt idx="1043">
                  <c:v>0.26769110334336599</c:v>
                </c:pt>
                <c:pt idx="1044">
                  <c:v>0.24768045018102999</c:v>
                </c:pt>
                <c:pt idx="1045">
                  <c:v>0.22417894121552401</c:v>
                </c:pt>
                <c:pt idx="1046">
                  <c:v>0.20143998734930099</c:v>
                </c:pt>
                <c:pt idx="1047">
                  <c:v>0.17535529558082799</c:v>
                </c:pt>
                <c:pt idx="1048">
                  <c:v>0.15065898308641801</c:v>
                </c:pt>
                <c:pt idx="1049">
                  <c:v>0.13998113402599399</c:v>
                </c:pt>
                <c:pt idx="1050">
                  <c:v>0.13983336979271199</c:v>
                </c:pt>
                <c:pt idx="1051">
                  <c:v>0.13772302506863701</c:v>
                </c:pt>
                <c:pt idx="1052">
                  <c:v>0.13432810138498699</c:v>
                </c:pt>
                <c:pt idx="1053">
                  <c:v>0.12955450045067299</c:v>
                </c:pt>
                <c:pt idx="1054">
                  <c:v>0.13076738131645299</c:v>
                </c:pt>
                <c:pt idx="1055">
                  <c:v>0.13518277201769899</c:v>
                </c:pt>
                <c:pt idx="1056">
                  <c:v>0.13745016494718801</c:v>
                </c:pt>
                <c:pt idx="1057">
                  <c:v>0.141304569285535</c:v>
                </c:pt>
                <c:pt idx="1058">
                  <c:v>0.14326198370259999</c:v>
                </c:pt>
                <c:pt idx="1059">
                  <c:v>0.14370576588988301</c:v>
                </c:pt>
                <c:pt idx="1060">
                  <c:v>0.143059782874289</c:v>
                </c:pt>
                <c:pt idx="1061">
                  <c:v>0.14313219453220999</c:v>
                </c:pt>
                <c:pt idx="1062">
                  <c:v>0.144460022251582</c:v>
                </c:pt>
                <c:pt idx="1063">
                  <c:v>0.145500899340408</c:v>
                </c:pt>
                <c:pt idx="1064">
                  <c:v>0.147760248921569</c:v>
                </c:pt>
                <c:pt idx="1065">
                  <c:v>0.15133687102843901</c:v>
                </c:pt>
                <c:pt idx="1066">
                  <c:v>0.15341766242756599</c:v>
                </c:pt>
                <c:pt idx="1067">
                  <c:v>0.154510567034264</c:v>
                </c:pt>
                <c:pt idx="1068">
                  <c:v>0.15342310664916101</c:v>
                </c:pt>
                <c:pt idx="1069">
                  <c:v>0.15159585505928899</c:v>
                </c:pt>
                <c:pt idx="1070">
                  <c:v>0.14975560033694199</c:v>
                </c:pt>
                <c:pt idx="1071">
                  <c:v>0.14707296092552399</c:v>
                </c:pt>
                <c:pt idx="1072">
                  <c:v>0.14646687921073201</c:v>
                </c:pt>
                <c:pt idx="1073">
                  <c:v>0.1456415417045</c:v>
                </c:pt>
                <c:pt idx="1074">
                  <c:v>0.144413448712711</c:v>
                </c:pt>
                <c:pt idx="1075">
                  <c:v>0.141935412293302</c:v>
                </c:pt>
                <c:pt idx="1076">
                  <c:v>0.13892718641218099</c:v>
                </c:pt>
                <c:pt idx="1077">
                  <c:v>0.13767557283352699</c:v>
                </c:pt>
                <c:pt idx="1078">
                  <c:v>0.13680279495136599</c:v>
                </c:pt>
                <c:pt idx="1079">
                  <c:v>0.13596871518272199</c:v>
                </c:pt>
                <c:pt idx="1080">
                  <c:v>0.135620456495915</c:v>
                </c:pt>
                <c:pt idx="1081">
                  <c:v>0.13507563311881901</c:v>
                </c:pt>
                <c:pt idx="1082">
                  <c:v>0.135810734068535</c:v>
                </c:pt>
                <c:pt idx="1083">
                  <c:v>0.135841926862035</c:v>
                </c:pt>
                <c:pt idx="1084">
                  <c:v>0.13579893654888001</c:v>
                </c:pt>
                <c:pt idx="1085">
                  <c:v>0.13663017380551201</c:v>
                </c:pt>
                <c:pt idx="1086">
                  <c:v>0.136970039900042</c:v>
                </c:pt>
                <c:pt idx="1087">
                  <c:v>0.13759315935149699</c:v>
                </c:pt>
                <c:pt idx="1088">
                  <c:v>0.13874371067494901</c:v>
                </c:pt>
                <c:pt idx="1089">
                  <c:v>0.13951607556043299</c:v>
                </c:pt>
                <c:pt idx="1090">
                  <c:v>0.14058303562383301</c:v>
                </c:pt>
                <c:pt idx="1091">
                  <c:v>0.141187185764202</c:v>
                </c:pt>
                <c:pt idx="1092">
                  <c:v>0.141349316153069</c:v>
                </c:pt>
                <c:pt idx="1093">
                  <c:v>0.14183717767009199</c:v>
                </c:pt>
                <c:pt idx="1094">
                  <c:v>0.14185187218662701</c:v>
                </c:pt>
                <c:pt idx="1095">
                  <c:v>0.14158580814058699</c:v>
                </c:pt>
                <c:pt idx="1096">
                  <c:v>0.14137110655447799</c:v>
                </c:pt>
                <c:pt idx="1097">
                  <c:v>0.14150787421146099</c:v>
                </c:pt>
                <c:pt idx="1098">
                  <c:v>0.14142380466780499</c:v>
                </c:pt>
                <c:pt idx="1099">
                  <c:v>0.141857339530751</c:v>
                </c:pt>
                <c:pt idx="1100">
                  <c:v>0.142157462928755</c:v>
                </c:pt>
                <c:pt idx="1101">
                  <c:v>0.14238173508844401</c:v>
                </c:pt>
                <c:pt idx="1102">
                  <c:v>0.14292930127463099</c:v>
                </c:pt>
                <c:pt idx="1103">
                  <c:v>0.14354216767285499</c:v>
                </c:pt>
                <c:pt idx="1104">
                  <c:v>0.14376205487154101</c:v>
                </c:pt>
                <c:pt idx="1105">
                  <c:v>0.14416772842247799</c:v>
                </c:pt>
                <c:pt idx="1106">
                  <c:v>0.14374523327831401</c:v>
                </c:pt>
                <c:pt idx="1107">
                  <c:v>0.14417324343947799</c:v>
                </c:pt>
                <c:pt idx="1108">
                  <c:v>0.144304972669617</c:v>
                </c:pt>
                <c:pt idx="1109">
                  <c:v>0.14426211082749901</c:v>
                </c:pt>
                <c:pt idx="1110">
                  <c:v>0.14461978275385201</c:v>
                </c:pt>
                <c:pt idx="1111">
                  <c:v>0.14465371098473601</c:v>
                </c:pt>
                <c:pt idx="1112">
                  <c:v>0.14496385662897099</c:v>
                </c:pt>
                <c:pt idx="1113">
                  <c:v>0.14538699588571999</c:v>
                </c:pt>
                <c:pt idx="1114">
                  <c:v>0.14514230372435</c:v>
                </c:pt>
                <c:pt idx="1115">
                  <c:v>0.14504743458970401</c:v>
                </c:pt>
                <c:pt idx="1116">
                  <c:v>0.145433917077185</c:v>
                </c:pt>
                <c:pt idx="1117">
                  <c:v>0.14531004917468099</c:v>
                </c:pt>
                <c:pt idx="1118">
                  <c:v>0.145091790934257</c:v>
                </c:pt>
                <c:pt idx="1119">
                  <c:v>0.145240464256745</c:v>
                </c:pt>
                <c:pt idx="1120">
                  <c:v>0.14533513637486301</c:v>
                </c:pt>
                <c:pt idx="1121">
                  <c:v>0.14559606596463001</c:v>
                </c:pt>
                <c:pt idx="1122">
                  <c:v>0.145204170896508</c:v>
                </c:pt>
                <c:pt idx="1123">
                  <c:v>0.14551771736914201</c:v>
                </c:pt>
                <c:pt idx="1124">
                  <c:v>0.145676098854918</c:v>
                </c:pt>
                <c:pt idx="1125">
                  <c:v>0.14594618973089399</c:v>
                </c:pt>
                <c:pt idx="1126">
                  <c:v>0.14659707895016499</c:v>
                </c:pt>
                <c:pt idx="1127">
                  <c:v>0.146174504630536</c:v>
                </c:pt>
                <c:pt idx="1128">
                  <c:v>0.14582984438449001</c:v>
                </c:pt>
                <c:pt idx="1129">
                  <c:v>0.14561009708567499</c:v>
                </c:pt>
                <c:pt idx="1130">
                  <c:v>0.14558943049568099</c:v>
                </c:pt>
                <c:pt idx="1131">
                  <c:v>0.14561923268975499</c:v>
                </c:pt>
                <c:pt idx="1132">
                  <c:v>0.21709269335404899</c:v>
                </c:pt>
                <c:pt idx="1133">
                  <c:v>0.41521884211594201</c:v>
                </c:pt>
                <c:pt idx="1134">
                  <c:v>0.56866397304557803</c:v>
                </c:pt>
                <c:pt idx="1135">
                  <c:v>0.68284341553861405</c:v>
                </c:pt>
                <c:pt idx="1136">
                  <c:v>0.63623733820589801</c:v>
                </c:pt>
                <c:pt idx="1137">
                  <c:v>0.64137586461026397</c:v>
                </c:pt>
                <c:pt idx="1138">
                  <c:v>0.65250566204379401</c:v>
                </c:pt>
                <c:pt idx="1139">
                  <c:v>0.63268779190731805</c:v>
                </c:pt>
                <c:pt idx="1140">
                  <c:v>0.658154606111925</c:v>
                </c:pt>
                <c:pt idx="1141">
                  <c:v>0.63370235401447805</c:v>
                </c:pt>
                <c:pt idx="1142">
                  <c:v>0.65580729963300199</c:v>
                </c:pt>
                <c:pt idx="1143">
                  <c:v>0.65263558504000296</c:v>
                </c:pt>
                <c:pt idx="1144">
                  <c:v>0.65380404936354197</c:v>
                </c:pt>
                <c:pt idx="1145">
                  <c:v>0.68116335841512099</c:v>
                </c:pt>
                <c:pt idx="1146">
                  <c:v>0.68900166142225705</c:v>
                </c:pt>
                <c:pt idx="1147">
                  <c:v>0.70490271425989304</c:v>
                </c:pt>
                <c:pt idx="1148">
                  <c:v>0.71562442252428804</c:v>
                </c:pt>
                <c:pt idx="1149">
                  <c:v>0.70848657614096999</c:v>
                </c:pt>
                <c:pt idx="1150">
                  <c:v>0.70715774408849996</c:v>
                </c:pt>
                <c:pt idx="1151">
                  <c:v>0.70756228513256803</c:v>
                </c:pt>
                <c:pt idx="1152">
                  <c:v>0.704232798717914</c:v>
                </c:pt>
                <c:pt idx="1153">
                  <c:v>0.69893521112129398</c:v>
                </c:pt>
                <c:pt idx="1154">
                  <c:v>0.69855855307965997</c:v>
                </c:pt>
                <c:pt idx="1155">
                  <c:v>0.69415382323359498</c:v>
                </c:pt>
                <c:pt idx="1156">
                  <c:v>0.68845406431259903</c:v>
                </c:pt>
                <c:pt idx="1157">
                  <c:v>0.68035946060793895</c:v>
                </c:pt>
                <c:pt idx="1158">
                  <c:v>0.67159451810175697</c:v>
                </c:pt>
                <c:pt idx="1159">
                  <c:v>0.67095776170121901</c:v>
                </c:pt>
                <c:pt idx="1160">
                  <c:v>0.67088222002832298</c:v>
                </c:pt>
                <c:pt idx="1161">
                  <c:v>0.67062491294544302</c:v>
                </c:pt>
                <c:pt idx="1162">
                  <c:v>0.67147775797673204</c:v>
                </c:pt>
                <c:pt idx="1163">
                  <c:v>0.67391070202195602</c:v>
                </c:pt>
                <c:pt idx="1164">
                  <c:v>0.67899930848661905</c:v>
                </c:pt>
                <c:pt idx="1165">
                  <c:v>0.68380482646685703</c:v>
                </c:pt>
                <c:pt idx="1166">
                  <c:v>0.69108460502228697</c:v>
                </c:pt>
                <c:pt idx="1167">
                  <c:v>0.68919867350548103</c:v>
                </c:pt>
                <c:pt idx="1168">
                  <c:v>0.69195032976697501</c:v>
                </c:pt>
                <c:pt idx="1169">
                  <c:v>0.69724335785273595</c:v>
                </c:pt>
                <c:pt idx="1170">
                  <c:v>0.70706262865679803</c:v>
                </c:pt>
                <c:pt idx="1171">
                  <c:v>0.70716253519595695</c:v>
                </c:pt>
                <c:pt idx="1172">
                  <c:v>0.70261693873636799</c:v>
                </c:pt>
                <c:pt idx="1173">
                  <c:v>0.69966545224103405</c:v>
                </c:pt>
                <c:pt idx="1174">
                  <c:v>0.69983380829426101</c:v>
                </c:pt>
                <c:pt idx="1175">
                  <c:v>0.698071329541889</c:v>
                </c:pt>
                <c:pt idx="1176">
                  <c:v>0.69472388633466897</c:v>
                </c:pt>
                <c:pt idx="1177">
                  <c:v>0.69060794588479102</c:v>
                </c:pt>
                <c:pt idx="1178">
                  <c:v>0.68596324730055203</c:v>
                </c:pt>
                <c:pt idx="1179">
                  <c:v>0.68323326576529897</c:v>
                </c:pt>
                <c:pt idx="1180">
                  <c:v>0.67901319552728601</c:v>
                </c:pt>
                <c:pt idx="1181">
                  <c:v>0.67585753955169503</c:v>
                </c:pt>
                <c:pt idx="1182">
                  <c:v>0.67638248250904898</c:v>
                </c:pt>
                <c:pt idx="1183">
                  <c:v>0.678458290146146</c:v>
                </c:pt>
                <c:pt idx="1184">
                  <c:v>0.68073673438496596</c:v>
                </c:pt>
                <c:pt idx="1185">
                  <c:v>0.68335870664976495</c:v>
                </c:pt>
                <c:pt idx="1186">
                  <c:v>0.68864554434162895</c:v>
                </c:pt>
                <c:pt idx="1187">
                  <c:v>0.691781822534001</c:v>
                </c:pt>
                <c:pt idx="1188">
                  <c:v>0.69118682573211199</c:v>
                </c:pt>
                <c:pt idx="1189">
                  <c:v>0.69169052075603299</c:v>
                </c:pt>
                <c:pt idx="1190">
                  <c:v>0.69395655556413904</c:v>
                </c:pt>
                <c:pt idx="1191">
                  <c:v>0.69652087086686398</c:v>
                </c:pt>
                <c:pt idx="1192">
                  <c:v>0.69854539124659998</c:v>
                </c:pt>
                <c:pt idx="1193">
                  <c:v>0.70071988245432903</c:v>
                </c:pt>
                <c:pt idx="1194">
                  <c:v>0.70124830103899805</c:v>
                </c:pt>
                <c:pt idx="1195">
                  <c:v>0.69947892748672402</c:v>
                </c:pt>
                <c:pt idx="1196">
                  <c:v>0.69733277531212801</c:v>
                </c:pt>
                <c:pt idx="1197">
                  <c:v>0.694627097121155</c:v>
                </c:pt>
                <c:pt idx="1198">
                  <c:v>0.69081500182549505</c:v>
                </c:pt>
                <c:pt idx="1199">
                  <c:v>0.68721941997908997</c:v>
                </c:pt>
                <c:pt idx="1200">
                  <c:v>0.68471468863714502</c:v>
                </c:pt>
                <c:pt idx="1201">
                  <c:v>0.68339144658963302</c:v>
                </c:pt>
                <c:pt idx="1202">
                  <c:v>0.68226473967870005</c:v>
                </c:pt>
                <c:pt idx="1203">
                  <c:v>0.68166508162483497</c:v>
                </c:pt>
                <c:pt idx="1204">
                  <c:v>0.68202911730203997</c:v>
                </c:pt>
                <c:pt idx="1205">
                  <c:v>0.68308252413176695</c:v>
                </c:pt>
                <c:pt idx="1206">
                  <c:v>0.68471518951021504</c:v>
                </c:pt>
                <c:pt idx="1207">
                  <c:v>0.68602746243139101</c:v>
                </c:pt>
                <c:pt idx="1208">
                  <c:v>0.687461700082448</c:v>
                </c:pt>
                <c:pt idx="1209">
                  <c:v>0.68792063104304901</c:v>
                </c:pt>
                <c:pt idx="1210">
                  <c:v>0.68848957236328401</c:v>
                </c:pt>
                <c:pt idx="1211">
                  <c:v>0.68828311049832203</c:v>
                </c:pt>
                <c:pt idx="1212">
                  <c:v>0.68866274545299</c:v>
                </c:pt>
                <c:pt idx="1213">
                  <c:v>0.68786872272860999</c:v>
                </c:pt>
                <c:pt idx="1214">
                  <c:v>0.686970886570753</c:v>
                </c:pt>
                <c:pt idx="1215">
                  <c:v>0.685617468936496</c:v>
                </c:pt>
                <c:pt idx="1216">
                  <c:v>0.68500393415995997</c:v>
                </c:pt>
                <c:pt idx="1217">
                  <c:v>0.68503741026987897</c:v>
                </c:pt>
                <c:pt idx="1218">
                  <c:v>0.68477848879417602</c:v>
                </c:pt>
                <c:pt idx="1219">
                  <c:v>0.68471524797994798</c:v>
                </c:pt>
                <c:pt idx="1220">
                  <c:v>0.68509629598977795</c:v>
                </c:pt>
                <c:pt idx="1221">
                  <c:v>0.68658157172837797</c:v>
                </c:pt>
                <c:pt idx="1222">
                  <c:v>0.68759296398580305</c:v>
                </c:pt>
                <c:pt idx="1223">
                  <c:v>0.68854303189815302</c:v>
                </c:pt>
                <c:pt idx="1224">
                  <c:v>0.68924570700404597</c:v>
                </c:pt>
                <c:pt idx="1225">
                  <c:v>0.68940574817899503</c:v>
                </c:pt>
                <c:pt idx="1226">
                  <c:v>0.68931699006691605</c:v>
                </c:pt>
                <c:pt idx="1227">
                  <c:v>0.68927433032740204</c:v>
                </c:pt>
                <c:pt idx="1228">
                  <c:v>0.68819527683381498</c:v>
                </c:pt>
                <c:pt idx="1229">
                  <c:v>0.68796665222720998</c:v>
                </c:pt>
                <c:pt idx="1230">
                  <c:v>0.687240583120028</c:v>
                </c:pt>
                <c:pt idx="1231">
                  <c:v>0.68670704664436</c:v>
                </c:pt>
                <c:pt idx="1232">
                  <c:v>0.68687803266868597</c:v>
                </c:pt>
                <c:pt idx="1233">
                  <c:v>0.65260551631171704</c:v>
                </c:pt>
                <c:pt idx="1234">
                  <c:v>0.56592341126301504</c:v>
                </c:pt>
                <c:pt idx="1235">
                  <c:v>0.47720608303666801</c:v>
                </c:pt>
                <c:pt idx="1236">
                  <c:v>0.41247851119610301</c:v>
                </c:pt>
                <c:pt idx="1237">
                  <c:v>0.36742494358191202</c:v>
                </c:pt>
                <c:pt idx="1238">
                  <c:v>0.33938854583232098</c:v>
                </c:pt>
                <c:pt idx="1239">
                  <c:v>0.33439660311672498</c:v>
                </c:pt>
                <c:pt idx="1240">
                  <c:v>0.37902554338359501</c:v>
                </c:pt>
                <c:pt idx="1241">
                  <c:v>0.42237061852230001</c:v>
                </c:pt>
                <c:pt idx="1242">
                  <c:v>0.44510688406943</c:v>
                </c:pt>
                <c:pt idx="1243">
                  <c:v>0.461058681099138</c:v>
                </c:pt>
                <c:pt idx="1244">
                  <c:v>0.48589205730553497</c:v>
                </c:pt>
                <c:pt idx="1245">
                  <c:v>0.51195691518262398</c:v>
                </c:pt>
                <c:pt idx="1246">
                  <c:v>0.53436395509805101</c:v>
                </c:pt>
                <c:pt idx="1247">
                  <c:v>0.558168893911</c:v>
                </c:pt>
                <c:pt idx="1248">
                  <c:v>0.57089914054517099</c:v>
                </c:pt>
                <c:pt idx="1249">
                  <c:v>0.588461639943197</c:v>
                </c:pt>
                <c:pt idx="1250">
                  <c:v>0.60395910774679695</c:v>
                </c:pt>
                <c:pt idx="1251">
                  <c:v>0.61527760813028498</c:v>
                </c:pt>
                <c:pt idx="1252">
                  <c:v>0.62062756953227505</c:v>
                </c:pt>
                <c:pt idx="1253">
                  <c:v>0.62459078573845705</c:v>
                </c:pt>
                <c:pt idx="1254">
                  <c:v>0.626745293623161</c:v>
                </c:pt>
                <c:pt idx="1255">
                  <c:v>0.63281650915097498</c:v>
                </c:pt>
                <c:pt idx="1256">
                  <c:v>0.640744497106431</c:v>
                </c:pt>
                <c:pt idx="1257">
                  <c:v>0.64654179761925301</c:v>
                </c:pt>
                <c:pt idx="1258">
                  <c:v>0.663014861959489</c:v>
                </c:pt>
                <c:pt idx="1259">
                  <c:v>0.68799997806731805</c:v>
                </c:pt>
                <c:pt idx="1260">
                  <c:v>0.71094537565228799</c:v>
                </c:pt>
                <c:pt idx="1261">
                  <c:v>0.74301121246583901</c:v>
                </c:pt>
                <c:pt idx="1262">
                  <c:v>0.783024405692053</c:v>
                </c:pt>
                <c:pt idx="1263">
                  <c:v>0.81505607375852995</c:v>
                </c:pt>
                <c:pt idx="1264">
                  <c:v>0.83624328232120804</c:v>
                </c:pt>
                <c:pt idx="1265">
                  <c:v>0.85535295641779496</c:v>
                </c:pt>
                <c:pt idx="1266">
                  <c:v>0.87074943370250102</c:v>
                </c:pt>
                <c:pt idx="1267">
                  <c:v>0.88346379210093395</c:v>
                </c:pt>
                <c:pt idx="1268">
                  <c:v>0.89188791412994795</c:v>
                </c:pt>
                <c:pt idx="1269">
                  <c:v>0.88522629783496698</c:v>
                </c:pt>
                <c:pt idx="1270">
                  <c:v>0.88073581197758499</c:v>
                </c:pt>
                <c:pt idx="1271">
                  <c:v>0.88202453927296498</c:v>
                </c:pt>
                <c:pt idx="1272">
                  <c:v>0.88605977893820098</c:v>
                </c:pt>
                <c:pt idx="1273">
                  <c:v>0.89004411922652205</c:v>
                </c:pt>
                <c:pt idx="1274">
                  <c:v>0.89369553921622003</c:v>
                </c:pt>
                <c:pt idx="1275">
                  <c:v>0.89379436405359503</c:v>
                </c:pt>
                <c:pt idx="1276">
                  <c:v>0.894889731689408</c:v>
                </c:pt>
                <c:pt idx="1277">
                  <c:v>0.89744108091368202</c:v>
                </c:pt>
                <c:pt idx="1278">
                  <c:v>0.89865646878997996</c:v>
                </c:pt>
                <c:pt idx="1279">
                  <c:v>0.90117016940812</c:v>
                </c:pt>
                <c:pt idx="1280">
                  <c:v>0.90540596994440004</c:v>
                </c:pt>
                <c:pt idx="1281">
                  <c:v>0.90978254703217398</c:v>
                </c:pt>
                <c:pt idx="1282">
                  <c:v>0.91046623688746697</c:v>
                </c:pt>
                <c:pt idx="1283">
                  <c:v>0.90947665292643398</c:v>
                </c:pt>
                <c:pt idx="1284">
                  <c:v>0.90588803296197795</c:v>
                </c:pt>
                <c:pt idx="1285">
                  <c:v>0.90119630662156303</c:v>
                </c:pt>
                <c:pt idx="1286">
                  <c:v>0.89748245390790404</c:v>
                </c:pt>
                <c:pt idx="1287">
                  <c:v>0.89497278322758</c:v>
                </c:pt>
                <c:pt idx="1288">
                  <c:v>0.89299116255466304</c:v>
                </c:pt>
                <c:pt idx="1289">
                  <c:v>0.89019072258749099</c:v>
                </c:pt>
                <c:pt idx="1290">
                  <c:v>0.88746207667528798</c:v>
                </c:pt>
                <c:pt idx="1291">
                  <c:v>0.88627716020730996</c:v>
                </c:pt>
                <c:pt idx="1292">
                  <c:v>0.887158462718595</c:v>
                </c:pt>
                <c:pt idx="1293">
                  <c:v>0.88974023485962495</c:v>
                </c:pt>
                <c:pt idx="1294">
                  <c:v>0.89303051976609205</c:v>
                </c:pt>
                <c:pt idx="1295">
                  <c:v>0.89585799051995096</c:v>
                </c:pt>
                <c:pt idx="1296">
                  <c:v>0.89717373334721096</c:v>
                </c:pt>
                <c:pt idx="1297">
                  <c:v>0.89897422136099003</c:v>
                </c:pt>
                <c:pt idx="1298">
                  <c:v>0.89942177613833096</c:v>
                </c:pt>
                <c:pt idx="1299">
                  <c:v>0.899907634758917</c:v>
                </c:pt>
                <c:pt idx="1300">
                  <c:v>0.90038180010715296</c:v>
                </c:pt>
                <c:pt idx="1301">
                  <c:v>0.90109807897375305</c:v>
                </c:pt>
                <c:pt idx="1302">
                  <c:v>0.90127997286375305</c:v>
                </c:pt>
                <c:pt idx="1303">
                  <c:v>0.90151539665261704</c:v>
                </c:pt>
                <c:pt idx="1304">
                  <c:v>0.90131085663912902</c:v>
                </c:pt>
                <c:pt idx="1305">
                  <c:v>0.90028460199635096</c:v>
                </c:pt>
                <c:pt idx="1306">
                  <c:v>0.89894524479354798</c:v>
                </c:pt>
                <c:pt idx="1307">
                  <c:v>0.89838349463952905</c:v>
                </c:pt>
                <c:pt idx="1308">
                  <c:v>0.89723563256460603</c:v>
                </c:pt>
                <c:pt idx="1309">
                  <c:v>0.89644067435979902</c:v>
                </c:pt>
                <c:pt idx="1310">
                  <c:v>0.896410842942024</c:v>
                </c:pt>
                <c:pt idx="1311">
                  <c:v>0.89645581544882602</c:v>
                </c:pt>
                <c:pt idx="1312">
                  <c:v>0.89626493739888802</c:v>
                </c:pt>
                <c:pt idx="1313">
                  <c:v>0.89668531332797796</c:v>
                </c:pt>
                <c:pt idx="1314">
                  <c:v>0.89697447466778502</c:v>
                </c:pt>
                <c:pt idx="1315">
                  <c:v>0.897270377606042</c:v>
                </c:pt>
                <c:pt idx="1316">
                  <c:v>0.89746122016424101</c:v>
                </c:pt>
                <c:pt idx="1317">
                  <c:v>0.89752357304066499</c:v>
                </c:pt>
                <c:pt idx="1318">
                  <c:v>0.89736793661714698</c:v>
                </c:pt>
                <c:pt idx="1319">
                  <c:v>0.89714621221142898</c:v>
                </c:pt>
                <c:pt idx="1320">
                  <c:v>0.896556058022282</c:v>
                </c:pt>
                <c:pt idx="1321">
                  <c:v>0.89678155883965804</c:v>
                </c:pt>
                <c:pt idx="1322">
                  <c:v>0.89615279437628603</c:v>
                </c:pt>
                <c:pt idx="1323">
                  <c:v>0.89625250215191699</c:v>
                </c:pt>
                <c:pt idx="1324">
                  <c:v>0.89576584891902</c:v>
                </c:pt>
                <c:pt idx="1325">
                  <c:v>0.89576605785574803</c:v>
                </c:pt>
                <c:pt idx="1326">
                  <c:v>0.89577236019833195</c:v>
                </c:pt>
                <c:pt idx="1327">
                  <c:v>0.89560024718731301</c:v>
                </c:pt>
                <c:pt idx="1328">
                  <c:v>0.89583452408973197</c:v>
                </c:pt>
                <c:pt idx="1329">
                  <c:v>0.89537011583652704</c:v>
                </c:pt>
                <c:pt idx="1330">
                  <c:v>0.89544865425803799</c:v>
                </c:pt>
                <c:pt idx="1331">
                  <c:v>0.89558530114634505</c:v>
                </c:pt>
                <c:pt idx="1332">
                  <c:v>0.89544221646779898</c:v>
                </c:pt>
                <c:pt idx="1333">
                  <c:v>0.89665889558356504</c:v>
                </c:pt>
                <c:pt idx="1334">
                  <c:v>0.88416450647140099</c:v>
                </c:pt>
                <c:pt idx="1335">
                  <c:v>0.688238389036258</c:v>
                </c:pt>
                <c:pt idx="1336">
                  <c:v>0.58498070057683105</c:v>
                </c:pt>
                <c:pt idx="1337">
                  <c:v>0.47774641210327301</c:v>
                </c:pt>
                <c:pt idx="1338">
                  <c:v>0.378540673411698</c:v>
                </c:pt>
                <c:pt idx="1339">
                  <c:v>0.316838612714955</c:v>
                </c:pt>
                <c:pt idx="1340">
                  <c:v>0.22842134668316399</c:v>
                </c:pt>
                <c:pt idx="1341">
                  <c:v>0.16877892760854499</c:v>
                </c:pt>
                <c:pt idx="1342">
                  <c:v>0.117291254021298</c:v>
                </c:pt>
                <c:pt idx="1343">
                  <c:v>6.2487097771760702E-2</c:v>
                </c:pt>
                <c:pt idx="1344">
                  <c:v>5.6248797165877398E-2</c:v>
                </c:pt>
                <c:pt idx="1345">
                  <c:v>7.3523531315548896E-2</c:v>
                </c:pt>
                <c:pt idx="1346">
                  <c:v>5.6668448030820003E-2</c:v>
                </c:pt>
                <c:pt idx="1347">
                  <c:v>6.9540578062626202E-2</c:v>
                </c:pt>
                <c:pt idx="1348">
                  <c:v>4.9340296641776998E-2</c:v>
                </c:pt>
                <c:pt idx="1349">
                  <c:v>4.4339591720157501E-2</c:v>
                </c:pt>
                <c:pt idx="1350">
                  <c:v>4.2645170905360102E-2</c:v>
                </c:pt>
                <c:pt idx="1351">
                  <c:v>2.7754676661986801E-2</c:v>
                </c:pt>
                <c:pt idx="1352">
                  <c:v>2.5023520005903601E-2</c:v>
                </c:pt>
                <c:pt idx="1353">
                  <c:v>1.9145376551746002E-2</c:v>
                </c:pt>
                <c:pt idx="1354">
                  <c:v>6.8693570082941297E-3</c:v>
                </c:pt>
                <c:pt idx="1355">
                  <c:v>-6.1424549787139904E-3</c:v>
                </c:pt>
                <c:pt idx="1356">
                  <c:v>-2.3277189431758199E-3</c:v>
                </c:pt>
                <c:pt idx="1357">
                  <c:v>-3.34082102241101E-3</c:v>
                </c:pt>
                <c:pt idx="1358">
                  <c:v>-3.0127170942353099E-3</c:v>
                </c:pt>
                <c:pt idx="1359">
                  <c:v>-3.2778599612440199E-3</c:v>
                </c:pt>
                <c:pt idx="1360">
                  <c:v>-1.2939017362562E-3</c:v>
                </c:pt>
                <c:pt idx="1361">
                  <c:v>2.2106027792572701E-3</c:v>
                </c:pt>
                <c:pt idx="1362">
                  <c:v>8.6287777335669804E-3</c:v>
                </c:pt>
                <c:pt idx="1363">
                  <c:v>1.27866897565878E-2</c:v>
                </c:pt>
                <c:pt idx="1364">
                  <c:v>1.2810592646134499E-2</c:v>
                </c:pt>
                <c:pt idx="1365">
                  <c:v>1.5692258720037201E-2</c:v>
                </c:pt>
                <c:pt idx="1366">
                  <c:v>2.0834600017421202E-2</c:v>
                </c:pt>
                <c:pt idx="1367">
                  <c:v>2.59364313879582E-2</c:v>
                </c:pt>
                <c:pt idx="1368">
                  <c:v>3.5846041328844502E-2</c:v>
                </c:pt>
                <c:pt idx="1369">
                  <c:v>4.0295296015645701E-2</c:v>
                </c:pt>
                <c:pt idx="1370">
                  <c:v>3.9612108700449497E-2</c:v>
                </c:pt>
                <c:pt idx="1371">
                  <c:v>3.8772729533984897E-2</c:v>
                </c:pt>
                <c:pt idx="1372">
                  <c:v>3.7378902188108999E-2</c:v>
                </c:pt>
                <c:pt idx="1373">
                  <c:v>3.6060282752738801E-2</c:v>
                </c:pt>
                <c:pt idx="1374">
                  <c:v>3.3975137374711598E-2</c:v>
                </c:pt>
                <c:pt idx="1375">
                  <c:v>3.1120393460199701E-2</c:v>
                </c:pt>
                <c:pt idx="1376">
                  <c:v>2.6094854501763302E-2</c:v>
                </c:pt>
                <c:pt idx="1377">
                  <c:v>2.4542059219208101E-2</c:v>
                </c:pt>
                <c:pt idx="1378">
                  <c:v>2.4685526104816499E-2</c:v>
                </c:pt>
                <c:pt idx="1379">
                  <c:v>2.1744275781474202E-2</c:v>
                </c:pt>
                <c:pt idx="1380">
                  <c:v>1.6668528558445701E-2</c:v>
                </c:pt>
                <c:pt idx="1381">
                  <c:v>1.20594492652903E-2</c:v>
                </c:pt>
                <c:pt idx="1382">
                  <c:v>6.8458702805992101E-3</c:v>
                </c:pt>
                <c:pt idx="1383">
                  <c:v>3.1965625980516399E-3</c:v>
                </c:pt>
                <c:pt idx="1384">
                  <c:v>4.2360108096788302E-3</c:v>
                </c:pt>
                <c:pt idx="1385">
                  <c:v>6.1768853596942301E-3</c:v>
                </c:pt>
                <c:pt idx="1386">
                  <c:v>8.1343885063018193E-3</c:v>
                </c:pt>
                <c:pt idx="1387">
                  <c:v>1.1494565943906901E-2</c:v>
                </c:pt>
                <c:pt idx="1388">
                  <c:v>1.51051886344693E-2</c:v>
                </c:pt>
                <c:pt idx="1389">
                  <c:v>2.00778655024836E-2</c:v>
                </c:pt>
                <c:pt idx="1390">
                  <c:v>2.0121125965609901E-2</c:v>
                </c:pt>
                <c:pt idx="1391">
                  <c:v>2.02841548358484E-2</c:v>
                </c:pt>
                <c:pt idx="1392">
                  <c:v>2.1789219271103399E-2</c:v>
                </c:pt>
                <c:pt idx="1393">
                  <c:v>2.4659435158168898E-2</c:v>
                </c:pt>
                <c:pt idx="1394">
                  <c:v>2.9524408984532999E-2</c:v>
                </c:pt>
                <c:pt idx="1395">
                  <c:v>3.2617017753894098E-2</c:v>
                </c:pt>
                <c:pt idx="1396">
                  <c:v>3.2529100017076498E-2</c:v>
                </c:pt>
                <c:pt idx="1397">
                  <c:v>3.1606647365738497E-2</c:v>
                </c:pt>
                <c:pt idx="1398">
                  <c:v>2.9885174652199701E-2</c:v>
                </c:pt>
                <c:pt idx="1399">
                  <c:v>2.7478268679792299E-2</c:v>
                </c:pt>
                <c:pt idx="1400">
                  <c:v>2.3885223133417999E-2</c:v>
                </c:pt>
                <c:pt idx="1401">
                  <c:v>2.07529258213748E-2</c:v>
                </c:pt>
                <c:pt idx="1402">
                  <c:v>1.8248455519257599E-2</c:v>
                </c:pt>
                <c:pt idx="1403">
                  <c:v>1.73908021569119E-2</c:v>
                </c:pt>
                <c:pt idx="1404">
                  <c:v>1.66129656666501E-2</c:v>
                </c:pt>
                <c:pt idx="1405">
                  <c:v>1.5966706555895001E-2</c:v>
                </c:pt>
                <c:pt idx="1406">
                  <c:v>1.47032228465214E-2</c:v>
                </c:pt>
                <c:pt idx="1407">
                  <c:v>1.3403106602481601E-2</c:v>
                </c:pt>
                <c:pt idx="1408">
                  <c:v>1.29602942894724E-2</c:v>
                </c:pt>
                <c:pt idx="1409">
                  <c:v>1.20153818262725E-2</c:v>
                </c:pt>
                <c:pt idx="1410">
                  <c:v>1.16176781968431E-2</c:v>
                </c:pt>
                <c:pt idx="1411">
                  <c:v>1.2043863922274601E-2</c:v>
                </c:pt>
                <c:pt idx="1412">
                  <c:v>1.31920476333766E-2</c:v>
                </c:pt>
                <c:pt idx="1413">
                  <c:v>1.44385660244837E-2</c:v>
                </c:pt>
                <c:pt idx="1414">
                  <c:v>1.55057460099446E-2</c:v>
                </c:pt>
                <c:pt idx="1415">
                  <c:v>1.6176850875740501E-2</c:v>
                </c:pt>
                <c:pt idx="1416">
                  <c:v>1.7750679861825502E-2</c:v>
                </c:pt>
                <c:pt idx="1417">
                  <c:v>1.8736643274081099E-2</c:v>
                </c:pt>
                <c:pt idx="1418">
                  <c:v>2.0461408814718099E-2</c:v>
                </c:pt>
                <c:pt idx="1419">
                  <c:v>2.0905481209370198E-2</c:v>
                </c:pt>
                <c:pt idx="1420">
                  <c:v>2.0788593404893699E-2</c:v>
                </c:pt>
                <c:pt idx="1421">
                  <c:v>2.1301428069907799E-2</c:v>
                </c:pt>
                <c:pt idx="1422">
                  <c:v>2.1246944451467801E-2</c:v>
                </c:pt>
                <c:pt idx="1423">
                  <c:v>2.06484416427773E-2</c:v>
                </c:pt>
                <c:pt idx="1424">
                  <c:v>1.9752855699659198E-2</c:v>
                </c:pt>
                <c:pt idx="1425">
                  <c:v>1.9370318680717001E-2</c:v>
                </c:pt>
                <c:pt idx="1426">
                  <c:v>1.8452417461132201E-2</c:v>
                </c:pt>
                <c:pt idx="1427">
                  <c:v>1.8200051521412401E-2</c:v>
                </c:pt>
                <c:pt idx="1428">
                  <c:v>1.84722557769391E-2</c:v>
                </c:pt>
                <c:pt idx="1429">
                  <c:v>1.89889815131081E-2</c:v>
                </c:pt>
                <c:pt idx="1430">
                  <c:v>1.9167795098436E-2</c:v>
                </c:pt>
                <c:pt idx="1431">
                  <c:v>1.9836538814923199E-2</c:v>
                </c:pt>
                <c:pt idx="1432">
                  <c:v>2.0457604236136399E-2</c:v>
                </c:pt>
                <c:pt idx="1433">
                  <c:v>2.1210529760147302E-2</c:v>
                </c:pt>
                <c:pt idx="1434">
                  <c:v>3.22493703962866E-2</c:v>
                </c:pt>
                <c:pt idx="1435">
                  <c:v>4.3445631585833103E-2</c:v>
                </c:pt>
                <c:pt idx="1436">
                  <c:v>5.99886807458846E-2</c:v>
                </c:pt>
                <c:pt idx="1437">
                  <c:v>7.7894246189751798E-2</c:v>
                </c:pt>
                <c:pt idx="1438">
                  <c:v>8.82669603400527E-2</c:v>
                </c:pt>
                <c:pt idx="1439">
                  <c:v>9.5812394742872495E-2</c:v>
                </c:pt>
                <c:pt idx="1440">
                  <c:v>0.105729469566469</c:v>
                </c:pt>
                <c:pt idx="1441">
                  <c:v>0.115868458203908</c:v>
                </c:pt>
                <c:pt idx="1442">
                  <c:v>0.120726604971315</c:v>
                </c:pt>
                <c:pt idx="1443">
                  <c:v>0.125870655349203</c:v>
                </c:pt>
                <c:pt idx="1444">
                  <c:v>0.130832910007461</c:v>
                </c:pt>
                <c:pt idx="1445">
                  <c:v>0.13715528717872</c:v>
                </c:pt>
                <c:pt idx="1446">
                  <c:v>0.143877456266084</c:v>
                </c:pt>
                <c:pt idx="1447">
                  <c:v>0.15152069050488901</c:v>
                </c:pt>
                <c:pt idx="1448">
                  <c:v>0.15581954211691601</c:v>
                </c:pt>
                <c:pt idx="1449">
                  <c:v>0.16177562819781499</c:v>
                </c:pt>
                <c:pt idx="1450">
                  <c:v>0.168436229904184</c:v>
                </c:pt>
                <c:pt idx="1451">
                  <c:v>0.17524454106043699</c:v>
                </c:pt>
                <c:pt idx="1452">
                  <c:v>0.181834313087536</c:v>
                </c:pt>
                <c:pt idx="1453">
                  <c:v>0.18929588509558801</c:v>
                </c:pt>
                <c:pt idx="1454">
                  <c:v>0.19476421411083</c:v>
                </c:pt>
                <c:pt idx="1455">
                  <c:v>0.19620948578467001</c:v>
                </c:pt>
                <c:pt idx="1456">
                  <c:v>0.19719987653115001</c:v>
                </c:pt>
                <c:pt idx="1457">
                  <c:v>0.19761781841258899</c:v>
                </c:pt>
                <c:pt idx="1458">
                  <c:v>0.19648055491246499</c:v>
                </c:pt>
                <c:pt idx="1459">
                  <c:v>0.19466459440526601</c:v>
                </c:pt>
                <c:pt idx="1460">
                  <c:v>0.19364299932965401</c:v>
                </c:pt>
                <c:pt idx="1461">
                  <c:v>0.19784895539032801</c:v>
                </c:pt>
                <c:pt idx="1462">
                  <c:v>0.222954762236483</c:v>
                </c:pt>
                <c:pt idx="1463">
                  <c:v>0.247865892387028</c:v>
                </c:pt>
                <c:pt idx="1464">
                  <c:v>0.26619619717112902</c:v>
                </c:pt>
                <c:pt idx="1465">
                  <c:v>0.27829596278021002</c:v>
                </c:pt>
                <c:pt idx="1466">
                  <c:v>0.27716786696470802</c:v>
                </c:pt>
                <c:pt idx="1467">
                  <c:v>0.274528617755113</c:v>
                </c:pt>
                <c:pt idx="1468">
                  <c:v>0.27643951554535101</c:v>
                </c:pt>
                <c:pt idx="1469">
                  <c:v>0.28142009839747201</c:v>
                </c:pt>
                <c:pt idx="1470">
                  <c:v>0.28490542385984302</c:v>
                </c:pt>
                <c:pt idx="1471">
                  <c:v>0.28622566235872698</c:v>
                </c:pt>
                <c:pt idx="1472">
                  <c:v>0.286743640402917</c:v>
                </c:pt>
                <c:pt idx="1473">
                  <c:v>0.28709060424959998</c:v>
                </c:pt>
                <c:pt idx="1474">
                  <c:v>0.28868739856673598</c:v>
                </c:pt>
                <c:pt idx="1475">
                  <c:v>0.29131060311725998</c:v>
                </c:pt>
                <c:pt idx="1476">
                  <c:v>0.29216811153121902</c:v>
                </c:pt>
                <c:pt idx="1477">
                  <c:v>0.29201842557857899</c:v>
                </c:pt>
                <c:pt idx="1478">
                  <c:v>0.29141707001716699</c:v>
                </c:pt>
                <c:pt idx="1479">
                  <c:v>0.28875912405200799</c:v>
                </c:pt>
                <c:pt idx="1480">
                  <c:v>0.28610807749374501</c:v>
                </c:pt>
                <c:pt idx="1481">
                  <c:v>0.28327739242311401</c:v>
                </c:pt>
                <c:pt idx="1482">
                  <c:v>0.28181001863389998</c:v>
                </c:pt>
                <c:pt idx="1483">
                  <c:v>0.28025251731425299</c:v>
                </c:pt>
                <c:pt idx="1484">
                  <c:v>0.28102027070845298</c:v>
                </c:pt>
                <c:pt idx="1485">
                  <c:v>0.282129155035585</c:v>
                </c:pt>
                <c:pt idx="1486">
                  <c:v>0.28334754031264298</c:v>
                </c:pt>
                <c:pt idx="1487">
                  <c:v>0.28449557337559001</c:v>
                </c:pt>
                <c:pt idx="1488">
                  <c:v>0.28492110223049499</c:v>
                </c:pt>
                <c:pt idx="1489">
                  <c:v>0.28494660364065</c:v>
                </c:pt>
                <c:pt idx="1490">
                  <c:v>0.28469563402785503</c:v>
                </c:pt>
                <c:pt idx="1491">
                  <c:v>0.28361746747594102</c:v>
                </c:pt>
                <c:pt idx="1492">
                  <c:v>0.283974063627073</c:v>
                </c:pt>
                <c:pt idx="1493">
                  <c:v>0.28300379746821402</c:v>
                </c:pt>
                <c:pt idx="1494">
                  <c:v>0.28321170734888501</c:v>
                </c:pt>
                <c:pt idx="1495">
                  <c:v>0.28436422529240801</c:v>
                </c:pt>
                <c:pt idx="1496">
                  <c:v>0.28560545565981899</c:v>
                </c:pt>
                <c:pt idx="1497">
                  <c:v>0.28646712281889403</c:v>
                </c:pt>
                <c:pt idx="1498">
                  <c:v>0.286302186069604</c:v>
                </c:pt>
                <c:pt idx="1499">
                  <c:v>0.28604849853025499</c:v>
                </c:pt>
                <c:pt idx="1500">
                  <c:v>0.286047965466254</c:v>
                </c:pt>
                <c:pt idx="1501">
                  <c:v>0.285978210337553</c:v>
                </c:pt>
                <c:pt idx="1502">
                  <c:v>0.28576752099057101</c:v>
                </c:pt>
                <c:pt idx="1503">
                  <c:v>0.28596382289213801</c:v>
                </c:pt>
                <c:pt idx="1504">
                  <c:v>0.28466731408962698</c:v>
                </c:pt>
                <c:pt idx="1505">
                  <c:v>0.28426988576779999</c:v>
                </c:pt>
                <c:pt idx="1506">
                  <c:v>0.28378231305783802</c:v>
                </c:pt>
                <c:pt idx="1507">
                  <c:v>0.28471841957067401</c:v>
                </c:pt>
                <c:pt idx="1508">
                  <c:v>0.28461434059621299</c:v>
                </c:pt>
                <c:pt idx="1509">
                  <c:v>0.28650582928691998</c:v>
                </c:pt>
                <c:pt idx="1510">
                  <c:v>0.287384762514727</c:v>
                </c:pt>
                <c:pt idx="1511">
                  <c:v>0.28711286634329503</c:v>
                </c:pt>
                <c:pt idx="1512">
                  <c:v>0.28694371123481199</c:v>
                </c:pt>
                <c:pt idx="1513">
                  <c:v>0.28579864435496599</c:v>
                </c:pt>
                <c:pt idx="1514">
                  <c:v>0.28596971652618902</c:v>
                </c:pt>
                <c:pt idx="1515">
                  <c:v>0.28547818925535801</c:v>
                </c:pt>
                <c:pt idx="1516">
                  <c:v>0.285941702089057</c:v>
                </c:pt>
                <c:pt idx="1517">
                  <c:v>0.28630829572422201</c:v>
                </c:pt>
                <c:pt idx="1518">
                  <c:v>0.287056530753584</c:v>
                </c:pt>
                <c:pt idx="1519">
                  <c:v>0.28727501818940998</c:v>
                </c:pt>
                <c:pt idx="1520">
                  <c:v>0.28744817873157802</c:v>
                </c:pt>
                <c:pt idx="1521">
                  <c:v>0.28767675629289702</c:v>
                </c:pt>
                <c:pt idx="1522">
                  <c:v>0.286975249063182</c:v>
                </c:pt>
                <c:pt idx="1523">
                  <c:v>0.28624717696829</c:v>
                </c:pt>
                <c:pt idx="1524">
                  <c:v>0.28533701564798802</c:v>
                </c:pt>
                <c:pt idx="1525">
                  <c:v>0.28546265848376801</c:v>
                </c:pt>
                <c:pt idx="1526">
                  <c:v>0.28518501800187501</c:v>
                </c:pt>
                <c:pt idx="1527">
                  <c:v>0.28625734116224699</c:v>
                </c:pt>
                <c:pt idx="1528">
                  <c:v>0.286155913049079</c:v>
                </c:pt>
                <c:pt idx="1529">
                  <c:v>0.28620928259974898</c:v>
                </c:pt>
                <c:pt idx="1530">
                  <c:v>0.28564711512577801</c:v>
                </c:pt>
                <c:pt idx="1531">
                  <c:v>0.28500298590093498</c:v>
                </c:pt>
                <c:pt idx="1532">
                  <c:v>0.28539177654342401</c:v>
                </c:pt>
                <c:pt idx="1533">
                  <c:v>0.28558449542088699</c:v>
                </c:pt>
                <c:pt idx="1534">
                  <c:v>0.28569396026918598</c:v>
                </c:pt>
                <c:pt idx="1535">
                  <c:v>0.28981427699579798</c:v>
                </c:pt>
                <c:pt idx="1536">
                  <c:v>0.37882081880213497</c:v>
                </c:pt>
                <c:pt idx="1537">
                  <c:v>0.55402978894379995</c:v>
                </c:pt>
                <c:pt idx="1538">
                  <c:v>0.61219460034604301</c:v>
                </c:pt>
                <c:pt idx="1539">
                  <c:v>0.71412842487323902</c:v>
                </c:pt>
                <c:pt idx="1540">
                  <c:v>0.78867399794763804</c:v>
                </c:pt>
                <c:pt idx="1541">
                  <c:v>0.84134268487310204</c:v>
                </c:pt>
                <c:pt idx="1542">
                  <c:v>0.79903451895542699</c:v>
                </c:pt>
                <c:pt idx="1543">
                  <c:v>0.81097365602078797</c:v>
                </c:pt>
                <c:pt idx="1544">
                  <c:v>0.80473880449295698</c:v>
                </c:pt>
                <c:pt idx="1545">
                  <c:v>0.79732331072778595</c:v>
                </c:pt>
                <c:pt idx="1546">
                  <c:v>0.81622557647530403</c:v>
                </c:pt>
                <c:pt idx="1547">
                  <c:v>0.80229907991280103</c:v>
                </c:pt>
                <c:pt idx="1548">
                  <c:v>0.83860736702216199</c:v>
                </c:pt>
                <c:pt idx="1549">
                  <c:v>0.836245426820589</c:v>
                </c:pt>
                <c:pt idx="1550">
                  <c:v>0.83928899777155397</c:v>
                </c:pt>
                <c:pt idx="1551">
                  <c:v>0.85451457953252996</c:v>
                </c:pt>
                <c:pt idx="1552">
                  <c:v>0.86736171776384696</c:v>
                </c:pt>
                <c:pt idx="1553">
                  <c:v>0.87048033617200804</c:v>
                </c:pt>
                <c:pt idx="1554">
                  <c:v>0.87013050496014699</c:v>
                </c:pt>
                <c:pt idx="1555">
                  <c:v>0.86972448173238304</c:v>
                </c:pt>
                <c:pt idx="1556">
                  <c:v>0.86867682662516499</c:v>
                </c:pt>
                <c:pt idx="1557">
                  <c:v>0.86368140586120701</c:v>
                </c:pt>
                <c:pt idx="1558">
                  <c:v>0.85656646569981398</c:v>
                </c:pt>
                <c:pt idx="1559">
                  <c:v>0.85481262410954795</c:v>
                </c:pt>
                <c:pt idx="1560">
                  <c:v>0.85182635918480198</c:v>
                </c:pt>
                <c:pt idx="1561">
                  <c:v>0.84738799941771603</c:v>
                </c:pt>
                <c:pt idx="1562">
                  <c:v>0.84293232944907204</c:v>
                </c:pt>
                <c:pt idx="1563">
                  <c:v>0.83525875992146903</c:v>
                </c:pt>
                <c:pt idx="1564">
                  <c:v>0.82773253178183803</c:v>
                </c:pt>
                <c:pt idx="1565">
                  <c:v>0.82935568439253804</c:v>
                </c:pt>
                <c:pt idx="1566">
                  <c:v>0.83063470635535197</c:v>
                </c:pt>
                <c:pt idx="1567">
                  <c:v>0.83303807651366002</c:v>
                </c:pt>
                <c:pt idx="1568">
                  <c:v>0.83634690480603102</c:v>
                </c:pt>
                <c:pt idx="1569">
                  <c:v>0.83993209735085195</c:v>
                </c:pt>
                <c:pt idx="1570">
                  <c:v>0.84488945868876297</c:v>
                </c:pt>
                <c:pt idx="1571">
                  <c:v>0.84507673141534301</c:v>
                </c:pt>
                <c:pt idx="1572">
                  <c:v>0.84414198786804995</c:v>
                </c:pt>
                <c:pt idx="1573">
                  <c:v>0.84677295252553098</c:v>
                </c:pt>
                <c:pt idx="1574">
                  <c:v>0.85095106742838</c:v>
                </c:pt>
                <c:pt idx="1575">
                  <c:v>0.85402314291679404</c:v>
                </c:pt>
                <c:pt idx="1576">
                  <c:v>0.85796735242600297</c:v>
                </c:pt>
                <c:pt idx="1577">
                  <c:v>0.861067941396083</c:v>
                </c:pt>
                <c:pt idx="1578">
                  <c:v>0.86149923487147395</c:v>
                </c:pt>
                <c:pt idx="1579">
                  <c:v>0.85985694927368095</c:v>
                </c:pt>
                <c:pt idx="1580">
                  <c:v>0.85739446223263804</c:v>
                </c:pt>
                <c:pt idx="1581">
                  <c:v>0.85383480067168604</c:v>
                </c:pt>
                <c:pt idx="1582">
                  <c:v>0.85086858909734597</c:v>
                </c:pt>
                <c:pt idx="1583">
                  <c:v>0.84785087797024095</c:v>
                </c:pt>
                <c:pt idx="1584">
                  <c:v>0.84598102188708901</c:v>
                </c:pt>
                <c:pt idx="1585">
                  <c:v>0.84331917706556203</c:v>
                </c:pt>
                <c:pt idx="1586">
                  <c:v>0.84053032851445897</c:v>
                </c:pt>
                <c:pt idx="1587">
                  <c:v>0.83734914067615795</c:v>
                </c:pt>
                <c:pt idx="1588">
                  <c:v>0.835549406979191</c:v>
                </c:pt>
                <c:pt idx="1589">
                  <c:v>0.83608456533540199</c:v>
                </c:pt>
                <c:pt idx="1590">
                  <c:v>0.837505499309941</c:v>
                </c:pt>
                <c:pt idx="1591">
                  <c:v>0.83989748554745403</c:v>
                </c:pt>
                <c:pt idx="1592">
                  <c:v>0.84261309408070595</c:v>
                </c:pt>
                <c:pt idx="1593">
                  <c:v>0.84557188470697797</c:v>
                </c:pt>
                <c:pt idx="1594">
                  <c:v>0.84823496435636703</c:v>
                </c:pt>
                <c:pt idx="1595">
                  <c:v>0.84880859777649198</c:v>
                </c:pt>
                <c:pt idx="1596">
                  <c:v>0.84920665972854403</c:v>
                </c:pt>
                <c:pt idx="1597">
                  <c:v>0.84969394946059995</c:v>
                </c:pt>
                <c:pt idx="1598">
                  <c:v>0.85092440783870904</c:v>
                </c:pt>
                <c:pt idx="1599">
                  <c:v>0.85128392911448203</c:v>
                </c:pt>
                <c:pt idx="1600">
                  <c:v>0.85194484600679299</c:v>
                </c:pt>
                <c:pt idx="1601">
                  <c:v>0.85142042785966598</c:v>
                </c:pt>
                <c:pt idx="1602">
                  <c:v>0.85098669296969598</c:v>
                </c:pt>
                <c:pt idx="1603">
                  <c:v>0.84972592537945701</c:v>
                </c:pt>
                <c:pt idx="1604">
                  <c:v>0.84736389381396104</c:v>
                </c:pt>
                <c:pt idx="1605">
                  <c:v>0.84580341445204499</c:v>
                </c:pt>
                <c:pt idx="1606">
                  <c:v>0.84380230126626199</c:v>
                </c:pt>
                <c:pt idx="1607">
                  <c:v>0.84275295870465605</c:v>
                </c:pt>
                <c:pt idx="1608">
                  <c:v>0.84201883176691805</c:v>
                </c:pt>
                <c:pt idx="1609">
                  <c:v>0.84294334658548398</c:v>
                </c:pt>
                <c:pt idx="1610">
                  <c:v>0.84345921669475399</c:v>
                </c:pt>
                <c:pt idx="1611">
                  <c:v>0.84428324566027801</c:v>
                </c:pt>
                <c:pt idx="1612">
                  <c:v>0.84529667321204205</c:v>
                </c:pt>
                <c:pt idx="1613">
                  <c:v>0.84632172717762899</c:v>
                </c:pt>
                <c:pt idx="1614">
                  <c:v>0.845919693186447</c:v>
                </c:pt>
                <c:pt idx="1615">
                  <c:v>0.84600325581992297</c:v>
                </c:pt>
                <c:pt idx="1616">
                  <c:v>0.84628931318087297</c:v>
                </c:pt>
                <c:pt idx="1617">
                  <c:v>0.84461563261561701</c:v>
                </c:pt>
                <c:pt idx="1618">
                  <c:v>0.84391880759036697</c:v>
                </c:pt>
                <c:pt idx="1619">
                  <c:v>0.842552506135132</c:v>
                </c:pt>
                <c:pt idx="1620">
                  <c:v>0.84090491801535605</c:v>
                </c:pt>
                <c:pt idx="1621">
                  <c:v>0.84030888325943298</c:v>
                </c:pt>
                <c:pt idx="1622">
                  <c:v>0.84015987690510296</c:v>
                </c:pt>
                <c:pt idx="1623">
                  <c:v>0.83990604798967206</c:v>
                </c:pt>
                <c:pt idx="1624">
                  <c:v>0.83998666623280605</c:v>
                </c:pt>
                <c:pt idx="1625">
                  <c:v>0.84100622064861696</c:v>
                </c:pt>
                <c:pt idx="1626">
                  <c:v>0.84111961654273004</c:v>
                </c:pt>
                <c:pt idx="1627">
                  <c:v>0.84147790684290003</c:v>
                </c:pt>
                <c:pt idx="1628">
                  <c:v>0.84286755654001999</c:v>
                </c:pt>
                <c:pt idx="1629">
                  <c:v>0.84267262531563403</c:v>
                </c:pt>
                <c:pt idx="1630">
                  <c:v>0.84292072790573402</c:v>
                </c:pt>
                <c:pt idx="1631">
                  <c:v>0.84335836892532001</c:v>
                </c:pt>
                <c:pt idx="1632">
                  <c:v>0.843681755846868</c:v>
                </c:pt>
                <c:pt idx="1633">
                  <c:v>0.842973855365305</c:v>
                </c:pt>
                <c:pt idx="1634">
                  <c:v>0.84307479706126698</c:v>
                </c:pt>
                <c:pt idx="1635">
                  <c:v>0.833313636833938</c:v>
                </c:pt>
                <c:pt idx="1636">
                  <c:v>0.73042895714247402</c:v>
                </c:pt>
                <c:pt idx="1637">
                  <c:v>0.62652731565059905</c:v>
                </c:pt>
                <c:pt idx="1638">
                  <c:v>0.53836010233769405</c:v>
                </c:pt>
                <c:pt idx="1639">
                  <c:v>0.47838197499625001</c:v>
                </c:pt>
                <c:pt idx="1640">
                  <c:v>0.43807283756041598</c:v>
                </c:pt>
                <c:pt idx="1641">
                  <c:v>0.40467983359038101</c:v>
                </c:pt>
                <c:pt idx="1642">
                  <c:v>0.38427258808770798</c:v>
                </c:pt>
                <c:pt idx="1643">
                  <c:v>0.37252268782360898</c:v>
                </c:pt>
                <c:pt idx="1644">
                  <c:v>0.36612496179658499</c:v>
                </c:pt>
                <c:pt idx="1645">
                  <c:v>0.35901917211887902</c:v>
                </c:pt>
                <c:pt idx="1646">
                  <c:v>0.35585661516351302</c:v>
                </c:pt>
                <c:pt idx="1647">
                  <c:v>0.38006628027309097</c:v>
                </c:pt>
                <c:pt idx="1648">
                  <c:v>0.413491441168226</c:v>
                </c:pt>
                <c:pt idx="1649">
                  <c:v>0.43284188595184098</c:v>
                </c:pt>
                <c:pt idx="1650">
                  <c:v>0.44693249882631902</c:v>
                </c:pt>
                <c:pt idx="1651">
                  <c:v>0.46565242525081002</c:v>
                </c:pt>
                <c:pt idx="1652">
                  <c:v>0.47174432688658402</c:v>
                </c:pt>
                <c:pt idx="1653">
                  <c:v>0.476962543025998</c:v>
                </c:pt>
                <c:pt idx="1654">
                  <c:v>0.48183874549408001</c:v>
                </c:pt>
                <c:pt idx="1655">
                  <c:v>0.483657826912612</c:v>
                </c:pt>
                <c:pt idx="1656">
                  <c:v>0.48646920103611202</c:v>
                </c:pt>
                <c:pt idx="1657">
                  <c:v>0.49715952039864098</c:v>
                </c:pt>
                <c:pt idx="1658">
                  <c:v>0.51556414959365404</c:v>
                </c:pt>
                <c:pt idx="1659">
                  <c:v>0.54258991638162901</c:v>
                </c:pt>
                <c:pt idx="1660">
                  <c:v>0.56138338324465697</c:v>
                </c:pt>
                <c:pt idx="1661">
                  <c:v>0.57818728139347997</c:v>
                </c:pt>
                <c:pt idx="1662">
                  <c:v>0.59989988076017398</c:v>
                </c:pt>
                <c:pt idx="1663">
                  <c:v>0.60905030836315499</c:v>
                </c:pt>
                <c:pt idx="1664">
                  <c:v>0.61240495143997997</c:v>
                </c:pt>
                <c:pt idx="1665">
                  <c:v>0.61698678843104304</c:v>
                </c:pt>
                <c:pt idx="1666">
                  <c:v>0.61478118799900705</c:v>
                </c:pt>
                <c:pt idx="1667">
                  <c:v>0.61160209308639502</c:v>
                </c:pt>
                <c:pt idx="1668">
                  <c:v>0.61048933946633499</c:v>
                </c:pt>
                <c:pt idx="1669">
                  <c:v>0.61094017010178903</c:v>
                </c:pt>
                <c:pt idx="1670">
                  <c:v>0.60963648844281104</c:v>
                </c:pt>
                <c:pt idx="1671">
                  <c:v>0.60639968425518798</c:v>
                </c:pt>
                <c:pt idx="1672">
                  <c:v>0.60362245993875796</c:v>
                </c:pt>
                <c:pt idx="1673">
                  <c:v>0.59895929718685903</c:v>
                </c:pt>
                <c:pt idx="1674">
                  <c:v>0.59356928088238203</c:v>
                </c:pt>
                <c:pt idx="1675">
                  <c:v>0.59173916729192599</c:v>
                </c:pt>
                <c:pt idx="1676">
                  <c:v>0.590471641666522</c:v>
                </c:pt>
                <c:pt idx="1677">
                  <c:v>0.58980524658669398</c:v>
                </c:pt>
                <c:pt idx="1678">
                  <c:v>0.58975923752696602</c:v>
                </c:pt>
                <c:pt idx="1679">
                  <c:v>0.59142098367220997</c:v>
                </c:pt>
                <c:pt idx="1680">
                  <c:v>0.593302429995054</c:v>
                </c:pt>
                <c:pt idx="1681">
                  <c:v>0.59575951528174698</c:v>
                </c:pt>
                <c:pt idx="1682">
                  <c:v>0.59796082652520999</c:v>
                </c:pt>
                <c:pt idx="1683">
                  <c:v>0.599357082103258</c:v>
                </c:pt>
                <c:pt idx="1684">
                  <c:v>0.59991000627591096</c:v>
                </c:pt>
                <c:pt idx="1685">
                  <c:v>0.60039093162972301</c:v>
                </c:pt>
                <c:pt idx="1686">
                  <c:v>0.59955255151447495</c:v>
                </c:pt>
                <c:pt idx="1687">
                  <c:v>0.59932096091041498</c:v>
                </c:pt>
                <c:pt idx="1688">
                  <c:v>0.59903613509459297</c:v>
                </c:pt>
                <c:pt idx="1689">
                  <c:v>0.59884954950139901</c:v>
                </c:pt>
                <c:pt idx="1690">
                  <c:v>0.60010245829132502</c:v>
                </c:pt>
                <c:pt idx="1691">
                  <c:v>0.601673723879668</c:v>
                </c:pt>
                <c:pt idx="1692">
                  <c:v>0.60413986184942803</c:v>
                </c:pt>
                <c:pt idx="1693">
                  <c:v>0.60536057177534297</c:v>
                </c:pt>
                <c:pt idx="1694">
                  <c:v>0.60701878949798904</c:v>
                </c:pt>
                <c:pt idx="1695">
                  <c:v>0.60509195326451104</c:v>
                </c:pt>
                <c:pt idx="1696">
                  <c:v>0.60556874498060198</c:v>
                </c:pt>
                <c:pt idx="1697">
                  <c:v>0.60486606175778901</c:v>
                </c:pt>
                <c:pt idx="1698">
                  <c:v>0.603946150549446</c:v>
                </c:pt>
                <c:pt idx="1699">
                  <c:v>0.60205736017458</c:v>
                </c:pt>
                <c:pt idx="1700">
                  <c:v>0.60023583236605704</c:v>
                </c:pt>
                <c:pt idx="1701">
                  <c:v>0.59897843400010198</c:v>
                </c:pt>
                <c:pt idx="1702">
                  <c:v>0.59801730381200002</c:v>
                </c:pt>
                <c:pt idx="1703">
                  <c:v>0.59753455115594201</c:v>
                </c:pt>
                <c:pt idx="1704">
                  <c:v>0.59888657967621495</c:v>
                </c:pt>
                <c:pt idx="1705">
                  <c:v>0.60131388030864297</c:v>
                </c:pt>
                <c:pt idx="1706">
                  <c:v>0.60224661301799098</c:v>
                </c:pt>
                <c:pt idx="1707">
                  <c:v>0.60289678844657302</c:v>
                </c:pt>
                <c:pt idx="1708">
                  <c:v>0.60296287185636699</c:v>
                </c:pt>
                <c:pt idx="1709">
                  <c:v>0.60331675865727896</c:v>
                </c:pt>
                <c:pt idx="1710">
                  <c:v>0.60434267979297196</c:v>
                </c:pt>
                <c:pt idx="1711">
                  <c:v>0.60401115896860702</c:v>
                </c:pt>
                <c:pt idx="1712">
                  <c:v>0.60278275443583895</c:v>
                </c:pt>
                <c:pt idx="1713">
                  <c:v>0.60109871057391095</c:v>
                </c:pt>
                <c:pt idx="1714">
                  <c:v>0.59919867587168796</c:v>
                </c:pt>
                <c:pt idx="1715">
                  <c:v>0.59794852169018597</c:v>
                </c:pt>
                <c:pt idx="1716">
                  <c:v>0.59829237099080201</c:v>
                </c:pt>
                <c:pt idx="1717">
                  <c:v>0.59810810050460095</c:v>
                </c:pt>
                <c:pt idx="1718">
                  <c:v>0.59844311273700801</c:v>
                </c:pt>
                <c:pt idx="1719">
                  <c:v>0.59954067359845498</c:v>
                </c:pt>
                <c:pt idx="1720">
                  <c:v>0.59998614597015398</c:v>
                </c:pt>
                <c:pt idx="1721">
                  <c:v>0.60054925651338797</c:v>
                </c:pt>
                <c:pt idx="1722">
                  <c:v>0.60054685906028404</c:v>
                </c:pt>
                <c:pt idx="1723">
                  <c:v>0.60041451767037202</c:v>
                </c:pt>
                <c:pt idx="1724">
                  <c:v>0.59942351790792203</c:v>
                </c:pt>
                <c:pt idx="1725">
                  <c:v>0.60030044328130305</c:v>
                </c:pt>
                <c:pt idx="1726">
                  <c:v>0.59932178305857098</c:v>
                </c:pt>
                <c:pt idx="1727">
                  <c:v>0.599193710213893</c:v>
                </c:pt>
                <c:pt idx="1728">
                  <c:v>0.59922631237873503</c:v>
                </c:pt>
                <c:pt idx="1729">
                  <c:v>0.59813860417401199</c:v>
                </c:pt>
                <c:pt idx="1730">
                  <c:v>0.59776779685696502</c:v>
                </c:pt>
                <c:pt idx="1731">
                  <c:v>0.59718677247114305</c:v>
                </c:pt>
                <c:pt idx="1732">
                  <c:v>0.59733654627430999</c:v>
                </c:pt>
                <c:pt idx="1733">
                  <c:v>0.59701560570160805</c:v>
                </c:pt>
                <c:pt idx="1734">
                  <c:v>0.596853482055824</c:v>
                </c:pt>
                <c:pt idx="1735">
                  <c:v>0.59787205798297105</c:v>
                </c:pt>
                <c:pt idx="1736">
                  <c:v>0.61310649613324897</c:v>
                </c:pt>
                <c:pt idx="1737">
                  <c:v>0.622793152889347</c:v>
                </c:pt>
                <c:pt idx="1738">
                  <c:v>0.58945559151942994</c:v>
                </c:pt>
                <c:pt idx="1739">
                  <c:v>0.46998180165794301</c:v>
                </c:pt>
                <c:pt idx="1740">
                  <c:v>0.53161735913588304</c:v>
                </c:pt>
                <c:pt idx="1741">
                  <c:v>0.53780287828654805</c:v>
                </c:pt>
                <c:pt idx="1742">
                  <c:v>0.52782848203959398</c:v>
                </c:pt>
                <c:pt idx="1743">
                  <c:v>0.54815477864173101</c:v>
                </c:pt>
                <c:pt idx="1744">
                  <c:v>0.54852646898692103</c:v>
                </c:pt>
                <c:pt idx="1745">
                  <c:v>0.54231908818545704</c:v>
                </c:pt>
                <c:pt idx="1746">
                  <c:v>0.54666135981451403</c:v>
                </c:pt>
                <c:pt idx="1747">
                  <c:v>0.55247912239295105</c:v>
                </c:pt>
                <c:pt idx="1748">
                  <c:v>0.55001265703267299</c:v>
                </c:pt>
                <c:pt idx="1749">
                  <c:v>0.54662615080111798</c:v>
                </c:pt>
                <c:pt idx="1750">
                  <c:v>0.54510576267764999</c:v>
                </c:pt>
                <c:pt idx="1751">
                  <c:v>0.543343081893643</c:v>
                </c:pt>
                <c:pt idx="1752">
                  <c:v>0.54336728642853305</c:v>
                </c:pt>
                <c:pt idx="1753">
                  <c:v>0.54498480591279397</c:v>
                </c:pt>
                <c:pt idx="1754">
                  <c:v>0.54482235123810696</c:v>
                </c:pt>
                <c:pt idx="1755">
                  <c:v>0.54296314151724501</c:v>
                </c:pt>
                <c:pt idx="1756">
                  <c:v>0.53760777987548802</c:v>
                </c:pt>
                <c:pt idx="1757">
                  <c:v>0.54006227217035396</c:v>
                </c:pt>
                <c:pt idx="1758">
                  <c:v>0.547330754995071</c:v>
                </c:pt>
                <c:pt idx="1759">
                  <c:v>0.55313796686712402</c:v>
                </c:pt>
                <c:pt idx="1760">
                  <c:v>0.56018663688058501</c:v>
                </c:pt>
                <c:pt idx="1761">
                  <c:v>0.56331444799402297</c:v>
                </c:pt>
                <c:pt idx="1762">
                  <c:v>0.56513985258999999</c:v>
                </c:pt>
                <c:pt idx="1763">
                  <c:v>0.56813388190641601</c:v>
                </c:pt>
                <c:pt idx="1764">
                  <c:v>0.57114601081152805</c:v>
                </c:pt>
                <c:pt idx="1765">
                  <c:v>0.57488281737676605</c:v>
                </c:pt>
                <c:pt idx="1766">
                  <c:v>0.57984042084904097</c:v>
                </c:pt>
                <c:pt idx="1767">
                  <c:v>0.58936348178136999</c:v>
                </c:pt>
                <c:pt idx="1768">
                  <c:v>0.59389789993820596</c:v>
                </c:pt>
                <c:pt idx="1769">
                  <c:v>0.59082894132538299</c:v>
                </c:pt>
                <c:pt idx="1770">
                  <c:v>0.58692703599524598</c:v>
                </c:pt>
                <c:pt idx="1771">
                  <c:v>0.58676270873743397</c:v>
                </c:pt>
                <c:pt idx="1772">
                  <c:v>0.58771346666993396</c:v>
                </c:pt>
                <c:pt idx="1773">
                  <c:v>0.58595953439108805</c:v>
                </c:pt>
                <c:pt idx="1774">
                  <c:v>0.58153807768680199</c:v>
                </c:pt>
                <c:pt idx="1775">
                  <c:v>0.57747419789342502</c:v>
                </c:pt>
                <c:pt idx="1776">
                  <c:v>0.57266495266881601</c:v>
                </c:pt>
                <c:pt idx="1777">
                  <c:v>0.56875979322967396</c:v>
                </c:pt>
                <c:pt idx="1778">
                  <c:v>0.56392478026097304</c:v>
                </c:pt>
                <c:pt idx="1779">
                  <c:v>0.56432569476536398</c:v>
                </c:pt>
                <c:pt idx="1780">
                  <c:v>0.56785528465691404</c:v>
                </c:pt>
                <c:pt idx="1781">
                  <c:v>0.57051224392378397</c:v>
                </c:pt>
                <c:pt idx="1782">
                  <c:v>0.57363554788889104</c:v>
                </c:pt>
                <c:pt idx="1783">
                  <c:v>0.57743493961375902</c:v>
                </c:pt>
                <c:pt idx="1784">
                  <c:v>0.57990125752522603</c:v>
                </c:pt>
                <c:pt idx="1785">
                  <c:v>0.58043242885586499</c:v>
                </c:pt>
                <c:pt idx="1786">
                  <c:v>0.58009968015529101</c:v>
                </c:pt>
                <c:pt idx="1787">
                  <c:v>0.581757657960568</c:v>
                </c:pt>
                <c:pt idx="1788">
                  <c:v>0.58299590599623297</c:v>
                </c:pt>
                <c:pt idx="1789">
                  <c:v>0.58566703787997598</c:v>
                </c:pt>
                <c:pt idx="1790">
                  <c:v>0.58807350372331402</c:v>
                </c:pt>
                <c:pt idx="1791">
                  <c:v>0.58880271158501296</c:v>
                </c:pt>
                <c:pt idx="1792">
                  <c:v>0.586781915965921</c:v>
                </c:pt>
                <c:pt idx="1793">
                  <c:v>0.584495817966599</c:v>
                </c:pt>
                <c:pt idx="1794">
                  <c:v>0.58156433918490302</c:v>
                </c:pt>
                <c:pt idx="1795">
                  <c:v>0.57816999578204697</c:v>
                </c:pt>
                <c:pt idx="1796">
                  <c:v>0.57459630625537095</c:v>
                </c:pt>
                <c:pt idx="1797">
                  <c:v>0.57288129249619701</c:v>
                </c:pt>
                <c:pt idx="1798">
                  <c:v>0.57199161209699401</c:v>
                </c:pt>
                <c:pt idx="1799">
                  <c:v>0.57124320832377096</c:v>
                </c:pt>
                <c:pt idx="1800">
                  <c:v>0.571750309948728</c:v>
                </c:pt>
                <c:pt idx="1801">
                  <c:v>0.57206878726782395</c:v>
                </c:pt>
                <c:pt idx="1802">
                  <c:v>0.57292302434250297</c:v>
                </c:pt>
                <c:pt idx="1803">
                  <c:v>0.57318843426393995</c:v>
                </c:pt>
                <c:pt idx="1804">
                  <c:v>0.57437778973930498</c:v>
                </c:pt>
                <c:pt idx="1805">
                  <c:v>0.57468786206795996</c:v>
                </c:pt>
                <c:pt idx="1806">
                  <c:v>0.57546582619826203</c:v>
                </c:pt>
                <c:pt idx="1807">
                  <c:v>0.57577150238875396</c:v>
                </c:pt>
                <c:pt idx="1808">
                  <c:v>0.57624805960375802</c:v>
                </c:pt>
                <c:pt idx="1809">
                  <c:v>0.57611956014495402</c:v>
                </c:pt>
                <c:pt idx="1810">
                  <c:v>0.57555707815044899</c:v>
                </c:pt>
                <c:pt idx="1811">
                  <c:v>0.57389495560486403</c:v>
                </c:pt>
                <c:pt idx="1812">
                  <c:v>0.57462209202758696</c:v>
                </c:pt>
                <c:pt idx="1813">
                  <c:v>0.57379329954701097</c:v>
                </c:pt>
                <c:pt idx="1814">
                  <c:v>0.57370182080141796</c:v>
                </c:pt>
                <c:pt idx="1815">
                  <c:v>0.57286928855724395</c:v>
                </c:pt>
                <c:pt idx="1816">
                  <c:v>0.57270090260051798</c:v>
                </c:pt>
                <c:pt idx="1817">
                  <c:v>0.57267344197471604</c:v>
                </c:pt>
                <c:pt idx="1818">
                  <c:v>0.57247691874431095</c:v>
                </c:pt>
                <c:pt idx="1819">
                  <c:v>0.57354955663505602</c:v>
                </c:pt>
                <c:pt idx="1820">
                  <c:v>0.57334694023757704</c:v>
                </c:pt>
                <c:pt idx="1821">
                  <c:v>0.57366094875108797</c:v>
                </c:pt>
                <c:pt idx="1822">
                  <c:v>0.57452517271244297</c:v>
                </c:pt>
                <c:pt idx="1823">
                  <c:v>0.57567320831261204</c:v>
                </c:pt>
                <c:pt idx="1824">
                  <c:v>0.57598257402620701</c:v>
                </c:pt>
                <c:pt idx="1825">
                  <c:v>0.57665395399228903</c:v>
                </c:pt>
                <c:pt idx="1826">
                  <c:v>0.57664520339818504</c:v>
                </c:pt>
                <c:pt idx="1827">
                  <c:v>0.57629771880761405</c:v>
                </c:pt>
                <c:pt idx="1828">
                  <c:v>0.57665881349822701</c:v>
                </c:pt>
                <c:pt idx="1829">
                  <c:v>0.57540884574428897</c:v>
                </c:pt>
                <c:pt idx="1830">
                  <c:v>0.57569999193238797</c:v>
                </c:pt>
                <c:pt idx="1831">
                  <c:v>0.575617626267794</c:v>
                </c:pt>
                <c:pt idx="1832">
                  <c:v>0.575503124963056</c:v>
                </c:pt>
                <c:pt idx="1833">
                  <c:v>0.57560173474727205</c:v>
                </c:pt>
                <c:pt idx="1834">
                  <c:v>0.57506768885456605</c:v>
                </c:pt>
                <c:pt idx="1835">
                  <c:v>0.57540850345598005</c:v>
                </c:pt>
                <c:pt idx="1836">
                  <c:v>0.57434981138585905</c:v>
                </c:pt>
                <c:pt idx="1837">
                  <c:v>0.56063700721532295</c:v>
                </c:pt>
                <c:pt idx="1838">
                  <c:v>0.54557162155598604</c:v>
                </c:pt>
                <c:pt idx="1839">
                  <c:v>0.536089464323383</c:v>
                </c:pt>
                <c:pt idx="1840">
                  <c:v>0.63812704086862204</c:v>
                </c:pt>
                <c:pt idx="1841">
                  <c:v>0.59901455137423998</c:v>
                </c:pt>
                <c:pt idx="1842">
                  <c:v>0.58274500309628396</c:v>
                </c:pt>
                <c:pt idx="1843">
                  <c:v>0.58788970915124605</c:v>
                </c:pt>
                <c:pt idx="1844">
                  <c:v>0.57152447840146503</c:v>
                </c:pt>
                <c:pt idx="1845">
                  <c:v>0.56883038769953997</c:v>
                </c:pt>
                <c:pt idx="1846">
                  <c:v>0.57535752208104596</c:v>
                </c:pt>
                <c:pt idx="1847">
                  <c:v>0.56738235045210506</c:v>
                </c:pt>
                <c:pt idx="1848">
                  <c:v>0.56026580622187605</c:v>
                </c:pt>
                <c:pt idx="1849">
                  <c:v>0.56260447133201197</c:v>
                </c:pt>
                <c:pt idx="1850">
                  <c:v>0.56931493538920896</c:v>
                </c:pt>
                <c:pt idx="1851">
                  <c:v>0.57422703198736702</c:v>
                </c:pt>
                <c:pt idx="1852">
                  <c:v>0.578072689986181</c:v>
                </c:pt>
                <c:pt idx="1853">
                  <c:v>0.585906004568304</c:v>
                </c:pt>
                <c:pt idx="1854">
                  <c:v>0.59072879541547396</c:v>
                </c:pt>
                <c:pt idx="1855">
                  <c:v>0.58859349552879503</c:v>
                </c:pt>
                <c:pt idx="1856">
                  <c:v>0.58491241237381597</c:v>
                </c:pt>
                <c:pt idx="1857">
                  <c:v>0.58152183209897601</c:v>
                </c:pt>
                <c:pt idx="1858">
                  <c:v>0.577220227787127</c:v>
                </c:pt>
                <c:pt idx="1859">
                  <c:v>0.57334886582774602</c:v>
                </c:pt>
                <c:pt idx="1860">
                  <c:v>0.57327628552424503</c:v>
                </c:pt>
                <c:pt idx="1861">
                  <c:v>0.56988824775857105</c:v>
                </c:pt>
                <c:pt idx="1862">
                  <c:v>0.56576225728788099</c:v>
                </c:pt>
                <c:pt idx="1863">
                  <c:v>0.56079826863593396</c:v>
                </c:pt>
                <c:pt idx="1864">
                  <c:v>0.55530217988264496</c:v>
                </c:pt>
                <c:pt idx="1865">
                  <c:v>0.55378501083475695</c:v>
                </c:pt>
                <c:pt idx="1866">
                  <c:v>0.55419252161205701</c:v>
                </c:pt>
                <c:pt idx="1867">
                  <c:v>0.55505134591349403</c:v>
                </c:pt>
                <c:pt idx="1868">
                  <c:v>0.55574899255230503</c:v>
                </c:pt>
                <c:pt idx="1869">
                  <c:v>0.55778194320440699</c:v>
                </c:pt>
                <c:pt idx="1870">
                  <c:v>0.56016569823867901</c:v>
                </c:pt>
                <c:pt idx="1871">
                  <c:v>0.56504323680394897</c:v>
                </c:pt>
                <c:pt idx="1872">
                  <c:v>0.56795366095617905</c:v>
                </c:pt>
                <c:pt idx="1873">
                  <c:v>0.57093045806534704</c:v>
                </c:pt>
                <c:pt idx="1874">
                  <c:v>0.57248259165445203</c:v>
                </c:pt>
                <c:pt idx="1875">
                  <c:v>0.57528674281441905</c:v>
                </c:pt>
                <c:pt idx="1876">
                  <c:v>0.58063395876275703</c:v>
                </c:pt>
                <c:pt idx="1877">
                  <c:v>0.58625159298801799</c:v>
                </c:pt>
                <c:pt idx="1878">
                  <c:v>0.58794434064027901</c:v>
                </c:pt>
                <c:pt idx="1879">
                  <c:v>0.58662180988252399</c:v>
                </c:pt>
                <c:pt idx="1880">
                  <c:v>0.58421394378491798</c:v>
                </c:pt>
                <c:pt idx="1881">
                  <c:v>0.581026661168624</c:v>
                </c:pt>
                <c:pt idx="1882">
                  <c:v>0.57874793289076998</c:v>
                </c:pt>
                <c:pt idx="1883">
                  <c:v>0.57537823444413105</c:v>
                </c:pt>
                <c:pt idx="1884">
                  <c:v>0.57305199200232604</c:v>
                </c:pt>
                <c:pt idx="1885">
                  <c:v>0.570551470492622</c:v>
                </c:pt>
                <c:pt idx="1886">
                  <c:v>0.56813209562782296</c:v>
                </c:pt>
                <c:pt idx="1887">
                  <c:v>0.56527909945381705</c:v>
                </c:pt>
                <c:pt idx="1888">
                  <c:v>0.56229633998662998</c:v>
                </c:pt>
                <c:pt idx="1889">
                  <c:v>0.55887458332209705</c:v>
                </c:pt>
                <c:pt idx="1890">
                  <c:v>0.55769552018797197</c:v>
                </c:pt>
                <c:pt idx="1891">
                  <c:v>0.558948808665237</c:v>
                </c:pt>
                <c:pt idx="1892">
                  <c:v>0.56013159025945303</c:v>
                </c:pt>
                <c:pt idx="1893">
                  <c:v>0.562602083327296</c:v>
                </c:pt>
                <c:pt idx="1894">
                  <c:v>0.56512937147148501</c:v>
                </c:pt>
                <c:pt idx="1895">
                  <c:v>0.56962458295693297</c:v>
                </c:pt>
                <c:pt idx="1896">
                  <c:v>0.57352388228379703</c:v>
                </c:pt>
                <c:pt idx="1897">
                  <c:v>0.57349877916386904</c:v>
                </c:pt>
                <c:pt idx="1898">
                  <c:v>0.57479872953591804</c:v>
                </c:pt>
                <c:pt idx="1899">
                  <c:v>0.57706868974343795</c:v>
                </c:pt>
                <c:pt idx="1900">
                  <c:v>0.57919512284726504</c:v>
                </c:pt>
                <c:pt idx="1901">
                  <c:v>0.58240722638120701</c:v>
                </c:pt>
                <c:pt idx="1902">
                  <c:v>0.58413664486927297</c:v>
                </c:pt>
                <c:pt idx="1903">
                  <c:v>0.58366567683138004</c:v>
                </c:pt>
                <c:pt idx="1904">
                  <c:v>0.58105763798335797</c:v>
                </c:pt>
                <c:pt idx="1905">
                  <c:v>0.57921743062872599</c:v>
                </c:pt>
                <c:pt idx="1906">
                  <c:v>0.57624010472390697</c:v>
                </c:pt>
                <c:pt idx="1907">
                  <c:v>0.57220033823711303</c:v>
                </c:pt>
                <c:pt idx="1908">
                  <c:v>0.56924759043986795</c:v>
                </c:pt>
                <c:pt idx="1909">
                  <c:v>0.56720717134705601</c:v>
                </c:pt>
                <c:pt idx="1910">
                  <c:v>0.56578524398978902</c:v>
                </c:pt>
                <c:pt idx="1911">
                  <c:v>0.56700538890387198</c:v>
                </c:pt>
                <c:pt idx="1912">
                  <c:v>0.56676336431746099</c:v>
                </c:pt>
                <c:pt idx="1913">
                  <c:v>0.56617018015998</c:v>
                </c:pt>
                <c:pt idx="1914">
                  <c:v>0.566501378796612</c:v>
                </c:pt>
                <c:pt idx="1915">
                  <c:v>0.56567455071495198</c:v>
                </c:pt>
                <c:pt idx="1916">
                  <c:v>0.56650370421955198</c:v>
                </c:pt>
                <c:pt idx="1917">
                  <c:v>0.56654096279895405</c:v>
                </c:pt>
                <c:pt idx="1918">
                  <c:v>0.56855793061799198</c:v>
                </c:pt>
                <c:pt idx="1919">
                  <c:v>0.56945275394380501</c:v>
                </c:pt>
                <c:pt idx="1920">
                  <c:v>0.56975952436578503</c:v>
                </c:pt>
                <c:pt idx="1921">
                  <c:v>0.570144538606283</c:v>
                </c:pt>
                <c:pt idx="1922">
                  <c:v>0.56940129159672204</c:v>
                </c:pt>
                <c:pt idx="1923">
                  <c:v>0.56914231984992902</c:v>
                </c:pt>
                <c:pt idx="1924">
                  <c:v>0.56868068764588298</c:v>
                </c:pt>
                <c:pt idx="1925">
                  <c:v>0.56958503152177098</c:v>
                </c:pt>
                <c:pt idx="1926">
                  <c:v>0.56976608943710105</c:v>
                </c:pt>
                <c:pt idx="1927">
                  <c:v>0.56876872265599498</c:v>
                </c:pt>
                <c:pt idx="1928">
                  <c:v>0.56787870097994697</c:v>
                </c:pt>
                <c:pt idx="1929">
                  <c:v>0.56723128522573596</c:v>
                </c:pt>
                <c:pt idx="1930">
                  <c:v>0.56701157225403598</c:v>
                </c:pt>
                <c:pt idx="1931">
                  <c:v>0.56742261543165495</c:v>
                </c:pt>
                <c:pt idx="1932">
                  <c:v>0.56811276197985805</c:v>
                </c:pt>
                <c:pt idx="1933">
                  <c:v>0.56916879162129896</c:v>
                </c:pt>
                <c:pt idx="1934">
                  <c:v>0.56924950780795502</c:v>
                </c:pt>
                <c:pt idx="1935">
                  <c:v>0.57008358610589505</c:v>
                </c:pt>
                <c:pt idx="1936">
                  <c:v>0.57023880874366095</c:v>
                </c:pt>
                <c:pt idx="1937">
                  <c:v>0.54466896051826197</c:v>
                </c:pt>
                <c:pt idx="1938">
                  <c:v>0.482802342884525</c:v>
                </c:pt>
                <c:pt idx="1939">
                  <c:v>0.408815010370494</c:v>
                </c:pt>
                <c:pt idx="1940">
                  <c:v>0.352705458295271</c:v>
                </c:pt>
                <c:pt idx="1941">
                  <c:v>0.32237527189047199</c:v>
                </c:pt>
                <c:pt idx="1942">
                  <c:v>0.30233550542186899</c:v>
                </c:pt>
                <c:pt idx="1943">
                  <c:v>0.29378727814109501</c:v>
                </c:pt>
                <c:pt idx="1944">
                  <c:v>0.29461882757438601</c:v>
                </c:pt>
                <c:pt idx="1945">
                  <c:v>0.29893484529116598</c:v>
                </c:pt>
                <c:pt idx="1946">
                  <c:v>0.30361621858619398</c:v>
                </c:pt>
                <c:pt idx="1947">
                  <c:v>0.30482072280866401</c:v>
                </c:pt>
                <c:pt idx="1948">
                  <c:v>0.29918249014522302</c:v>
                </c:pt>
                <c:pt idx="1949">
                  <c:v>0.28796791481776901</c:v>
                </c:pt>
                <c:pt idx="1950">
                  <c:v>0.27200857289935898</c:v>
                </c:pt>
                <c:pt idx="1951">
                  <c:v>0.24979428657015501</c:v>
                </c:pt>
                <c:pt idx="1952">
                  <c:v>0.22556073860501699</c:v>
                </c:pt>
                <c:pt idx="1953">
                  <c:v>0.20271569168415901</c:v>
                </c:pt>
                <c:pt idx="1954">
                  <c:v>0.18377128806673601</c:v>
                </c:pt>
                <c:pt idx="1955">
                  <c:v>0.16769126331173101</c:v>
                </c:pt>
                <c:pt idx="1956">
                  <c:v>0.15869112896672899</c:v>
                </c:pt>
                <c:pt idx="1957">
                  <c:v>0.150366533910373</c:v>
                </c:pt>
                <c:pt idx="1958">
                  <c:v>0.147918456245622</c:v>
                </c:pt>
                <c:pt idx="1959">
                  <c:v>0.150355903261016</c:v>
                </c:pt>
                <c:pt idx="1960">
                  <c:v>0.15580737659895599</c:v>
                </c:pt>
                <c:pt idx="1961">
                  <c:v>0.16214942583634501</c:v>
                </c:pt>
                <c:pt idx="1962">
                  <c:v>0.171216484146655</c:v>
                </c:pt>
                <c:pt idx="1963">
                  <c:v>0.18087228242438899</c:v>
                </c:pt>
                <c:pt idx="1964">
                  <c:v>0.18784623971133399</c:v>
                </c:pt>
                <c:pt idx="1965">
                  <c:v>0.19354257775130901</c:v>
                </c:pt>
                <c:pt idx="1966">
                  <c:v>0.195912756894107</c:v>
                </c:pt>
                <c:pt idx="1967">
                  <c:v>0.194762825090631</c:v>
                </c:pt>
                <c:pt idx="1968">
                  <c:v>0.19251026518896</c:v>
                </c:pt>
                <c:pt idx="1969">
                  <c:v>0.18880655740174401</c:v>
                </c:pt>
                <c:pt idx="1970">
                  <c:v>0.18518001560368799</c:v>
                </c:pt>
                <c:pt idx="1971">
                  <c:v>0.18198789233120499</c:v>
                </c:pt>
                <c:pt idx="1972">
                  <c:v>0.181302013743489</c:v>
                </c:pt>
                <c:pt idx="1973">
                  <c:v>0.17963610178780501</c:v>
                </c:pt>
                <c:pt idx="1974">
                  <c:v>0.17928917505890299</c:v>
                </c:pt>
                <c:pt idx="1975">
                  <c:v>0.179631712977317</c:v>
                </c:pt>
                <c:pt idx="1976">
                  <c:v>0.18687582632249</c:v>
                </c:pt>
                <c:pt idx="1977">
                  <c:v>0.20173007648074701</c:v>
                </c:pt>
                <c:pt idx="1978">
                  <c:v>0.21959454301723599</c:v>
                </c:pt>
                <c:pt idx="1979">
                  <c:v>0.23639224753625299</c:v>
                </c:pt>
                <c:pt idx="1980">
                  <c:v>0.25085772102890302</c:v>
                </c:pt>
                <c:pt idx="1981">
                  <c:v>0.262304015724178</c:v>
                </c:pt>
                <c:pt idx="1982">
                  <c:v>0.27176427533457298</c:v>
                </c:pt>
                <c:pt idx="1983">
                  <c:v>0.282079696887855</c:v>
                </c:pt>
                <c:pt idx="1984">
                  <c:v>0.29323336186384302</c:v>
                </c:pt>
                <c:pt idx="1985">
                  <c:v>0.30489604775606599</c:v>
                </c:pt>
                <c:pt idx="1986">
                  <c:v>0.31622346425839298</c:v>
                </c:pt>
                <c:pt idx="1987">
                  <c:v>0.327826040365849</c:v>
                </c:pt>
                <c:pt idx="1988">
                  <c:v>0.33982054556027802</c:v>
                </c:pt>
                <c:pt idx="1989">
                  <c:v>0.35062735207224399</c:v>
                </c:pt>
                <c:pt idx="1990">
                  <c:v>0.36232308404771002</c:v>
                </c:pt>
                <c:pt idx="1991">
                  <c:v>0.37207786655178199</c:v>
                </c:pt>
                <c:pt idx="1992">
                  <c:v>0.38266676375796599</c:v>
                </c:pt>
                <c:pt idx="1993">
                  <c:v>0.392766418128638</c:v>
                </c:pt>
                <c:pt idx="1994">
                  <c:v>0.403297190981452</c:v>
                </c:pt>
                <c:pt idx="1995">
                  <c:v>0.41284099028378901</c:v>
                </c:pt>
                <c:pt idx="1996">
                  <c:v>0.42206151232366601</c:v>
                </c:pt>
                <c:pt idx="1997">
                  <c:v>0.43056802789855297</c:v>
                </c:pt>
                <c:pt idx="1998">
                  <c:v>0.43870061086941098</c:v>
                </c:pt>
                <c:pt idx="1999">
                  <c:v>0.44614434524600499</c:v>
                </c:pt>
                <c:pt idx="2000">
                  <c:v>0.45416516347247199</c:v>
                </c:pt>
                <c:pt idx="2001">
                  <c:v>0.46231424418057798</c:v>
                </c:pt>
                <c:pt idx="2002">
                  <c:v>0.47048065145859802</c:v>
                </c:pt>
                <c:pt idx="2003">
                  <c:v>0.47990147506534903</c:v>
                </c:pt>
                <c:pt idx="2004">
                  <c:v>0.49022961104499801</c:v>
                </c:pt>
                <c:pt idx="2005">
                  <c:v>0.50169543395055505</c:v>
                </c:pt>
                <c:pt idx="2006">
                  <c:v>0.51164924257180799</c:v>
                </c:pt>
                <c:pt idx="2007">
                  <c:v>0.51460509460371495</c:v>
                </c:pt>
                <c:pt idx="2008">
                  <c:v>0.51310624535067495</c:v>
                </c:pt>
                <c:pt idx="2009">
                  <c:v>0.512857566383495</c:v>
                </c:pt>
                <c:pt idx="2010">
                  <c:v>0.51417625160166003</c:v>
                </c:pt>
                <c:pt idx="2011">
                  <c:v>0.51565531822299004</c:v>
                </c:pt>
                <c:pt idx="2012">
                  <c:v>0.51719947608831396</c:v>
                </c:pt>
                <c:pt idx="2013">
                  <c:v>0.51849320471814797</c:v>
                </c:pt>
                <c:pt idx="2014">
                  <c:v>0.51746158011092303</c:v>
                </c:pt>
                <c:pt idx="2015">
                  <c:v>0.51797903108065602</c:v>
                </c:pt>
                <c:pt idx="2016">
                  <c:v>0.51729923896465502</c:v>
                </c:pt>
                <c:pt idx="2017">
                  <c:v>0.51703863419593199</c:v>
                </c:pt>
                <c:pt idx="2018">
                  <c:v>0.51672691057407905</c:v>
                </c:pt>
                <c:pt idx="2019">
                  <c:v>0.51621461039811201</c:v>
                </c:pt>
                <c:pt idx="2020">
                  <c:v>0.516007910286716</c:v>
                </c:pt>
                <c:pt idx="2021">
                  <c:v>0.51639858027055496</c:v>
                </c:pt>
                <c:pt idx="2022">
                  <c:v>0.51637761527901205</c:v>
                </c:pt>
                <c:pt idx="2023">
                  <c:v>0.516975356383096</c:v>
                </c:pt>
                <c:pt idx="2024">
                  <c:v>0.51711675669402202</c:v>
                </c:pt>
                <c:pt idx="2025">
                  <c:v>0.51656174061211202</c:v>
                </c:pt>
                <c:pt idx="2026">
                  <c:v>0.516015647566611</c:v>
                </c:pt>
                <c:pt idx="2027">
                  <c:v>0.51545552009821005</c:v>
                </c:pt>
                <c:pt idx="2028">
                  <c:v>0.51579118703916105</c:v>
                </c:pt>
                <c:pt idx="2029">
                  <c:v>0.51580859331976603</c:v>
                </c:pt>
                <c:pt idx="2030">
                  <c:v>0.51655439889817301</c:v>
                </c:pt>
                <c:pt idx="2031">
                  <c:v>0.51762609377476798</c:v>
                </c:pt>
                <c:pt idx="2032">
                  <c:v>0.51825274571616198</c:v>
                </c:pt>
                <c:pt idx="2033">
                  <c:v>0.51826653547588597</c:v>
                </c:pt>
                <c:pt idx="2034">
                  <c:v>0.51806922297271196</c:v>
                </c:pt>
                <c:pt idx="2035">
                  <c:v>0.51711235704089198</c:v>
                </c:pt>
                <c:pt idx="2036">
                  <c:v>0.51698094605141498</c:v>
                </c:pt>
                <c:pt idx="2037">
                  <c:v>0.51829861256174803</c:v>
                </c:pt>
                <c:pt idx="2038">
                  <c:v>0.53136648038797596</c:v>
                </c:pt>
                <c:pt idx="2039">
                  <c:v>0.53451396869478296</c:v>
                </c:pt>
                <c:pt idx="2040">
                  <c:v>0.52817360345104603</c:v>
                </c:pt>
                <c:pt idx="2041">
                  <c:v>0.62376657351743003</c:v>
                </c:pt>
                <c:pt idx="2042">
                  <c:v>0.71135398145503903</c:v>
                </c:pt>
                <c:pt idx="2043">
                  <c:v>0.68091133633040801</c:v>
                </c:pt>
                <c:pt idx="2044">
                  <c:v>0.630608818760517</c:v>
                </c:pt>
                <c:pt idx="2045">
                  <c:v>0.64575874150118195</c:v>
                </c:pt>
                <c:pt idx="2046">
                  <c:v>0.60993471037090696</c:v>
                </c:pt>
                <c:pt idx="2047">
                  <c:v>0.60430813272016903</c:v>
                </c:pt>
                <c:pt idx="2048">
                  <c:v>0.60444309936393203</c:v>
                </c:pt>
                <c:pt idx="2049">
                  <c:v>0.58709097353127004</c:v>
                </c:pt>
                <c:pt idx="2050">
                  <c:v>0.59953918312805099</c:v>
                </c:pt>
                <c:pt idx="2051">
                  <c:v>0.60465957435645501</c:v>
                </c:pt>
                <c:pt idx="2052">
                  <c:v>0.60526888053182804</c:v>
                </c:pt>
                <c:pt idx="2053">
                  <c:v>0.61592147272306597</c:v>
                </c:pt>
                <c:pt idx="2054">
                  <c:v>0.636035656305318</c:v>
                </c:pt>
                <c:pt idx="2055">
                  <c:v>0.65709668649542496</c:v>
                </c:pt>
                <c:pt idx="2056">
                  <c:v>0.67934240531805901</c:v>
                </c:pt>
                <c:pt idx="2057">
                  <c:v>0.69724113435194701</c:v>
                </c:pt>
                <c:pt idx="2058">
                  <c:v>0.707860292517699</c:v>
                </c:pt>
                <c:pt idx="2059">
                  <c:v>0.71851179853620395</c:v>
                </c:pt>
                <c:pt idx="2060">
                  <c:v>0.73121988358550105</c:v>
                </c:pt>
                <c:pt idx="2061">
                  <c:v>0.74486485066132102</c:v>
                </c:pt>
                <c:pt idx="2062">
                  <c:v>0.75438126588660903</c:v>
                </c:pt>
                <c:pt idx="2063">
                  <c:v>0.76427435771977303</c:v>
                </c:pt>
                <c:pt idx="2064">
                  <c:v>0.77150593982636395</c:v>
                </c:pt>
                <c:pt idx="2065">
                  <c:v>0.77262553534150102</c:v>
                </c:pt>
                <c:pt idx="2066">
                  <c:v>0.77518695987034802</c:v>
                </c:pt>
                <c:pt idx="2067">
                  <c:v>0.77686749007496902</c:v>
                </c:pt>
                <c:pt idx="2068">
                  <c:v>0.78066833992568696</c:v>
                </c:pt>
                <c:pt idx="2069">
                  <c:v>0.78515833024535298</c:v>
                </c:pt>
                <c:pt idx="2070">
                  <c:v>0.78719534836666405</c:v>
                </c:pt>
                <c:pt idx="2071">
                  <c:v>0.78879886131670496</c:v>
                </c:pt>
                <c:pt idx="2072">
                  <c:v>0.79224863425045799</c:v>
                </c:pt>
                <c:pt idx="2073">
                  <c:v>0.79611353953088504</c:v>
                </c:pt>
                <c:pt idx="2074">
                  <c:v>0.800970116131833</c:v>
                </c:pt>
                <c:pt idx="2075">
                  <c:v>0.80745797252394003</c:v>
                </c:pt>
                <c:pt idx="2076">
                  <c:v>0.81357615876343803</c:v>
                </c:pt>
                <c:pt idx="2077">
                  <c:v>0.81606915026754601</c:v>
                </c:pt>
                <c:pt idx="2078">
                  <c:v>0.81490629356093303</c:v>
                </c:pt>
                <c:pt idx="2079">
                  <c:v>0.81363222498561405</c:v>
                </c:pt>
                <c:pt idx="2080">
                  <c:v>0.81088319020514099</c:v>
                </c:pt>
                <c:pt idx="2081">
                  <c:v>0.80698618363618202</c:v>
                </c:pt>
                <c:pt idx="2082">
                  <c:v>0.804654803722886</c:v>
                </c:pt>
                <c:pt idx="2083">
                  <c:v>0.80315155693198303</c:v>
                </c:pt>
                <c:pt idx="2084">
                  <c:v>0.80170326585979901</c:v>
                </c:pt>
                <c:pt idx="2085">
                  <c:v>0.79965094891730804</c:v>
                </c:pt>
                <c:pt idx="2086">
                  <c:v>0.79800956627097297</c:v>
                </c:pt>
                <c:pt idx="2087">
                  <c:v>0.79665647091828695</c:v>
                </c:pt>
                <c:pt idx="2088">
                  <c:v>0.79592669593017196</c:v>
                </c:pt>
                <c:pt idx="2089">
                  <c:v>0.79617004752614295</c:v>
                </c:pt>
                <c:pt idx="2090">
                  <c:v>0.79845630058310901</c:v>
                </c:pt>
                <c:pt idx="2091">
                  <c:v>0.79900709795896996</c:v>
                </c:pt>
                <c:pt idx="2092">
                  <c:v>0.80064263409667702</c:v>
                </c:pt>
                <c:pt idx="2093">
                  <c:v>0.80332572885106002</c:v>
                </c:pt>
                <c:pt idx="2094">
                  <c:v>0.80604217585695903</c:v>
                </c:pt>
                <c:pt idx="2095">
                  <c:v>0.80727541896366795</c:v>
                </c:pt>
                <c:pt idx="2096">
                  <c:v>0.80672550349086902</c:v>
                </c:pt>
                <c:pt idx="2097">
                  <c:v>0.80718973651724801</c:v>
                </c:pt>
                <c:pt idx="2098">
                  <c:v>0.80654600231287399</c:v>
                </c:pt>
                <c:pt idx="2099">
                  <c:v>0.80643261241564601</c:v>
                </c:pt>
                <c:pt idx="2100">
                  <c:v>0.80522221760345802</c:v>
                </c:pt>
                <c:pt idx="2101">
                  <c:v>0.80516175230067299</c:v>
                </c:pt>
                <c:pt idx="2102">
                  <c:v>0.80441685791973505</c:v>
                </c:pt>
                <c:pt idx="2103">
                  <c:v>0.80514817595519295</c:v>
                </c:pt>
                <c:pt idx="2104">
                  <c:v>0.80413745186126195</c:v>
                </c:pt>
                <c:pt idx="2105">
                  <c:v>0.80424413616287205</c:v>
                </c:pt>
                <c:pt idx="2106">
                  <c:v>0.80499286955777105</c:v>
                </c:pt>
                <c:pt idx="2107">
                  <c:v>0.80581584153282304</c:v>
                </c:pt>
                <c:pt idx="2108">
                  <c:v>0.80527350071585702</c:v>
                </c:pt>
                <c:pt idx="2109">
                  <c:v>0.80638610226461205</c:v>
                </c:pt>
                <c:pt idx="2110">
                  <c:v>0.807216820298302</c:v>
                </c:pt>
                <c:pt idx="2111">
                  <c:v>0.807434305760108</c:v>
                </c:pt>
                <c:pt idx="2112">
                  <c:v>0.807324573227307</c:v>
                </c:pt>
                <c:pt idx="2113">
                  <c:v>0.80685355671856795</c:v>
                </c:pt>
                <c:pt idx="2114">
                  <c:v>0.80594885396063698</c:v>
                </c:pt>
                <c:pt idx="2115">
                  <c:v>0.80572786181623102</c:v>
                </c:pt>
                <c:pt idx="2116">
                  <c:v>0.80542091696522</c:v>
                </c:pt>
                <c:pt idx="2117">
                  <c:v>0.80531025046253402</c:v>
                </c:pt>
                <c:pt idx="2118">
                  <c:v>0.80531104942244203</c:v>
                </c:pt>
                <c:pt idx="2119">
                  <c:v>0.80560576361884395</c:v>
                </c:pt>
                <c:pt idx="2120">
                  <c:v>0.80509597563087099</c:v>
                </c:pt>
                <c:pt idx="2121">
                  <c:v>0.80495825601808002</c:v>
                </c:pt>
                <c:pt idx="2122">
                  <c:v>0.80405871432077303</c:v>
                </c:pt>
                <c:pt idx="2123">
                  <c:v>0.80397331496451996</c:v>
                </c:pt>
                <c:pt idx="2124">
                  <c:v>0.80446547764108001</c:v>
                </c:pt>
                <c:pt idx="2125">
                  <c:v>0.80438271048923704</c:v>
                </c:pt>
                <c:pt idx="2126">
                  <c:v>0.80486504964584504</c:v>
                </c:pt>
                <c:pt idx="2127">
                  <c:v>0.80540055041648195</c:v>
                </c:pt>
                <c:pt idx="2128">
                  <c:v>0.80595303501057702</c:v>
                </c:pt>
                <c:pt idx="2129">
                  <c:v>0.80637816395150497</c:v>
                </c:pt>
                <c:pt idx="2130">
                  <c:v>0.80674339814734497</c:v>
                </c:pt>
                <c:pt idx="2131">
                  <c:v>0.80660153541707902</c:v>
                </c:pt>
                <c:pt idx="2132">
                  <c:v>0.80616673278851803</c:v>
                </c:pt>
                <c:pt idx="2133">
                  <c:v>0.80614059352534295</c:v>
                </c:pt>
                <c:pt idx="2134">
                  <c:v>0.80616994991635904</c:v>
                </c:pt>
                <c:pt idx="2135">
                  <c:v>0.80355088482774895</c:v>
                </c:pt>
                <c:pt idx="2136">
                  <c:v>0.80365320030103704</c:v>
                </c:pt>
                <c:pt idx="2137">
                  <c:v>0.80385604185458304</c:v>
                </c:pt>
                <c:pt idx="2138">
                  <c:v>0.78337121286478595</c:v>
                </c:pt>
                <c:pt idx="2139">
                  <c:v>0.69026099820886699</c:v>
                </c:pt>
                <c:pt idx="2140">
                  <c:v>0.599006265270286</c:v>
                </c:pt>
                <c:pt idx="2141">
                  <c:v>0.51243261500041803</c:v>
                </c:pt>
                <c:pt idx="2142">
                  <c:v>0.45035922988258797</c:v>
                </c:pt>
                <c:pt idx="2143">
                  <c:v>0.41768195819611398</c:v>
                </c:pt>
                <c:pt idx="2144">
                  <c:v>0.39941892130484802</c:v>
                </c:pt>
                <c:pt idx="2145">
                  <c:v>0.39245628504285601</c:v>
                </c:pt>
                <c:pt idx="2146">
                  <c:v>0.38931519620555599</c:v>
                </c:pt>
                <c:pt idx="2147">
                  <c:v>0.388602380719483</c:v>
                </c:pt>
                <c:pt idx="2148">
                  <c:v>0.389079217533013</c:v>
                </c:pt>
                <c:pt idx="2149">
                  <c:v>0.38784399168711597</c:v>
                </c:pt>
                <c:pt idx="2150">
                  <c:v>0.364378022974855</c:v>
                </c:pt>
                <c:pt idx="2151">
                  <c:v>0.360283491260453</c:v>
                </c:pt>
                <c:pt idx="2152">
                  <c:v>0.33864295259250499</c:v>
                </c:pt>
                <c:pt idx="2153">
                  <c:v>0.31028948232848702</c:v>
                </c:pt>
                <c:pt idx="2154">
                  <c:v>0.28869432233942499</c:v>
                </c:pt>
                <c:pt idx="2155">
                  <c:v>0.25855715077303199</c:v>
                </c:pt>
                <c:pt idx="2156">
                  <c:v>0.22450945095758201</c:v>
                </c:pt>
                <c:pt idx="2157">
                  <c:v>0.18993428029502599</c:v>
                </c:pt>
                <c:pt idx="2158">
                  <c:v>0.15419460746671701</c:v>
                </c:pt>
                <c:pt idx="2159">
                  <c:v>0.123319972891204</c:v>
                </c:pt>
                <c:pt idx="2160">
                  <c:v>9.7972972220461502E-2</c:v>
                </c:pt>
                <c:pt idx="2161">
                  <c:v>7.6468614285532699E-2</c:v>
                </c:pt>
                <c:pt idx="2162">
                  <c:v>6.4638998622476698E-2</c:v>
                </c:pt>
                <c:pt idx="2163">
                  <c:v>5.5896538783799701E-2</c:v>
                </c:pt>
                <c:pt idx="2164">
                  <c:v>4.6757219041045198E-2</c:v>
                </c:pt>
                <c:pt idx="2165">
                  <c:v>4.2062171561258799E-2</c:v>
                </c:pt>
                <c:pt idx="2166">
                  <c:v>4.4832443902724402E-2</c:v>
                </c:pt>
                <c:pt idx="2167">
                  <c:v>4.4708615026540097E-2</c:v>
                </c:pt>
                <c:pt idx="2168">
                  <c:v>4.38886496933584E-2</c:v>
                </c:pt>
                <c:pt idx="2169">
                  <c:v>4.2606806411392598E-2</c:v>
                </c:pt>
                <c:pt idx="2170">
                  <c:v>3.7957846420352E-2</c:v>
                </c:pt>
                <c:pt idx="2171">
                  <c:v>3.29035008706791E-2</c:v>
                </c:pt>
                <c:pt idx="2172">
                  <c:v>3.4401582097516099E-2</c:v>
                </c:pt>
                <c:pt idx="2173">
                  <c:v>3.3726949131486703E-2</c:v>
                </c:pt>
                <c:pt idx="2174">
                  <c:v>3.03333997406177E-2</c:v>
                </c:pt>
                <c:pt idx="2175">
                  <c:v>2.85887253754145E-2</c:v>
                </c:pt>
                <c:pt idx="2176">
                  <c:v>2.6764810176329899E-2</c:v>
                </c:pt>
                <c:pt idx="2177">
                  <c:v>2.3354219431663902E-2</c:v>
                </c:pt>
                <c:pt idx="2178">
                  <c:v>2.02506845532749E-2</c:v>
                </c:pt>
                <c:pt idx="2179">
                  <c:v>1.60887983897871E-2</c:v>
                </c:pt>
                <c:pt idx="2180">
                  <c:v>1.32789883872122E-2</c:v>
                </c:pt>
                <c:pt idx="2181">
                  <c:v>1.27211774525414E-2</c:v>
                </c:pt>
                <c:pt idx="2182">
                  <c:v>1.4544296829176699E-2</c:v>
                </c:pt>
                <c:pt idx="2183">
                  <c:v>1.65435848699572E-2</c:v>
                </c:pt>
                <c:pt idx="2184">
                  <c:v>1.8737080571629199E-2</c:v>
                </c:pt>
                <c:pt idx="2185">
                  <c:v>2.3237820086179799E-2</c:v>
                </c:pt>
                <c:pt idx="2186">
                  <c:v>2.6878244434366001E-2</c:v>
                </c:pt>
                <c:pt idx="2187">
                  <c:v>2.7059106665167799E-2</c:v>
                </c:pt>
                <c:pt idx="2188">
                  <c:v>2.68353263928281E-2</c:v>
                </c:pt>
                <c:pt idx="2189">
                  <c:v>2.8930433666861499E-2</c:v>
                </c:pt>
                <c:pt idx="2190">
                  <c:v>3.2345189129146301E-2</c:v>
                </c:pt>
                <c:pt idx="2191">
                  <c:v>3.6097747414187899E-2</c:v>
                </c:pt>
                <c:pt idx="2192">
                  <c:v>3.7553551908811801E-2</c:v>
                </c:pt>
                <c:pt idx="2193">
                  <c:v>3.6236483123775497E-2</c:v>
                </c:pt>
                <c:pt idx="2194">
                  <c:v>3.3919540873128901E-2</c:v>
                </c:pt>
                <c:pt idx="2195">
                  <c:v>2.9981616671063801E-2</c:v>
                </c:pt>
                <c:pt idx="2196">
                  <c:v>2.83233997482653E-2</c:v>
                </c:pt>
                <c:pt idx="2197">
                  <c:v>2.78255790451509E-2</c:v>
                </c:pt>
                <c:pt idx="2198">
                  <c:v>2.7142354719126301E-2</c:v>
                </c:pt>
                <c:pt idx="2199">
                  <c:v>2.6698510672160398E-2</c:v>
                </c:pt>
                <c:pt idx="2200">
                  <c:v>2.60198628314567E-2</c:v>
                </c:pt>
                <c:pt idx="2201">
                  <c:v>2.44105113047959E-2</c:v>
                </c:pt>
                <c:pt idx="2202">
                  <c:v>2.2968984075855601E-2</c:v>
                </c:pt>
                <c:pt idx="2203">
                  <c:v>2.1930976270888199E-2</c:v>
                </c:pt>
                <c:pt idx="2204">
                  <c:v>2.11614567130495E-2</c:v>
                </c:pt>
                <c:pt idx="2205">
                  <c:v>2.1025516602215098E-2</c:v>
                </c:pt>
                <c:pt idx="2206">
                  <c:v>2.0822488494353801E-2</c:v>
                </c:pt>
                <c:pt idx="2207">
                  <c:v>2.0854146457299799E-2</c:v>
                </c:pt>
                <c:pt idx="2208">
                  <c:v>2.0521162284741899E-2</c:v>
                </c:pt>
                <c:pt idx="2209">
                  <c:v>2.1614803196002601E-2</c:v>
                </c:pt>
                <c:pt idx="2210">
                  <c:v>2.3580429749199699E-2</c:v>
                </c:pt>
                <c:pt idx="2211">
                  <c:v>2.3850670178545402E-2</c:v>
                </c:pt>
                <c:pt idx="2212">
                  <c:v>2.55204594503795E-2</c:v>
                </c:pt>
                <c:pt idx="2213">
                  <c:v>2.61119239469015E-2</c:v>
                </c:pt>
                <c:pt idx="2214">
                  <c:v>2.6354645953649301E-2</c:v>
                </c:pt>
                <c:pt idx="2215">
                  <c:v>2.8002418804489199E-2</c:v>
                </c:pt>
                <c:pt idx="2216">
                  <c:v>2.8582840222117802E-2</c:v>
                </c:pt>
                <c:pt idx="2217">
                  <c:v>2.9018179011113102E-2</c:v>
                </c:pt>
                <c:pt idx="2218">
                  <c:v>2.9575136728022301E-2</c:v>
                </c:pt>
                <c:pt idx="2219">
                  <c:v>2.8710660110840301E-2</c:v>
                </c:pt>
                <c:pt idx="2220">
                  <c:v>2.9147264752533299E-2</c:v>
                </c:pt>
                <c:pt idx="2221">
                  <c:v>2.8917976833530801E-2</c:v>
                </c:pt>
                <c:pt idx="2222">
                  <c:v>2.9171487935364601E-2</c:v>
                </c:pt>
                <c:pt idx="2223">
                  <c:v>2.9439725167683398E-2</c:v>
                </c:pt>
                <c:pt idx="2224">
                  <c:v>2.9070972258533501E-2</c:v>
                </c:pt>
                <c:pt idx="2225">
                  <c:v>2.8909207912192099E-2</c:v>
                </c:pt>
                <c:pt idx="2226">
                  <c:v>2.8850800928760301E-2</c:v>
                </c:pt>
                <c:pt idx="2227">
                  <c:v>2.9468112528952699E-2</c:v>
                </c:pt>
                <c:pt idx="2228">
                  <c:v>3.0260577040808301E-2</c:v>
                </c:pt>
                <c:pt idx="2229">
                  <c:v>3.0283571030269001E-2</c:v>
                </c:pt>
                <c:pt idx="2230">
                  <c:v>3.0667648283922998E-2</c:v>
                </c:pt>
                <c:pt idx="2231">
                  <c:v>3.1788708503643702E-2</c:v>
                </c:pt>
                <c:pt idx="2232">
                  <c:v>3.1845261495848098E-2</c:v>
                </c:pt>
                <c:pt idx="2233">
                  <c:v>3.21007359243363E-2</c:v>
                </c:pt>
                <c:pt idx="2234">
                  <c:v>3.1594645118228099E-2</c:v>
                </c:pt>
                <c:pt idx="2235">
                  <c:v>3.0883281925293798E-2</c:v>
                </c:pt>
                <c:pt idx="2236">
                  <c:v>3.1606474478888903E-2</c:v>
                </c:pt>
                <c:pt idx="2237">
                  <c:v>3.1176553720395801E-2</c:v>
                </c:pt>
                <c:pt idx="2238">
                  <c:v>3.11242187790725E-2</c:v>
                </c:pt>
                <c:pt idx="2239">
                  <c:v>8.2067864710612906E-2</c:v>
                </c:pt>
                <c:pt idx="2240">
                  <c:v>0.26200446416370698</c:v>
                </c:pt>
                <c:pt idx="2241">
                  <c:v>0.31769756143807099</c:v>
                </c:pt>
                <c:pt idx="2242">
                  <c:v>0.26851627264502598</c:v>
                </c:pt>
                <c:pt idx="2243">
                  <c:v>0.25321365405198198</c:v>
                </c:pt>
                <c:pt idx="2244">
                  <c:v>0.26409227305295702</c:v>
                </c:pt>
                <c:pt idx="2245">
                  <c:v>0.25935840754574102</c:v>
                </c:pt>
                <c:pt idx="2246">
                  <c:v>0.26580880850861799</c:v>
                </c:pt>
                <c:pt idx="2247">
                  <c:v>0.277977831347405</c:v>
                </c:pt>
                <c:pt idx="2248">
                  <c:v>0.27041845364337103</c:v>
                </c:pt>
                <c:pt idx="2249">
                  <c:v>0.27804930289326502</c:v>
                </c:pt>
                <c:pt idx="2250">
                  <c:v>0.29049225882618601</c:v>
                </c:pt>
                <c:pt idx="2251">
                  <c:v>0.28593705789103002</c:v>
                </c:pt>
                <c:pt idx="2252">
                  <c:v>0.28971798342097799</c:v>
                </c:pt>
                <c:pt idx="2253">
                  <c:v>0.29926200513768603</c:v>
                </c:pt>
                <c:pt idx="2254">
                  <c:v>0.30721785968574999</c:v>
                </c:pt>
                <c:pt idx="2255">
                  <c:v>0.31451471908350098</c:v>
                </c:pt>
                <c:pt idx="2256">
                  <c:v>0.31531368319775599</c:v>
                </c:pt>
                <c:pt idx="2257">
                  <c:v>0.31495453503323201</c:v>
                </c:pt>
                <c:pt idx="2258">
                  <c:v>0.315272632011313</c:v>
                </c:pt>
                <c:pt idx="2259">
                  <c:v>0.31347162006406498</c:v>
                </c:pt>
                <c:pt idx="2260">
                  <c:v>0.308903000792142</c:v>
                </c:pt>
                <c:pt idx="2261">
                  <c:v>0.30337088606874402</c:v>
                </c:pt>
                <c:pt idx="2262">
                  <c:v>0.301430966534319</c:v>
                </c:pt>
                <c:pt idx="2263">
                  <c:v>0.299039609172153</c:v>
                </c:pt>
                <c:pt idx="2264">
                  <c:v>0.29742497206638502</c:v>
                </c:pt>
                <c:pt idx="2265">
                  <c:v>0.294900708227191</c:v>
                </c:pt>
                <c:pt idx="2266">
                  <c:v>0.28946840339791802</c:v>
                </c:pt>
                <c:pt idx="2267">
                  <c:v>0.28433556542141802</c:v>
                </c:pt>
                <c:pt idx="2268">
                  <c:v>0.28426006508698498</c:v>
                </c:pt>
                <c:pt idx="2269">
                  <c:v>0.28406852834315999</c:v>
                </c:pt>
                <c:pt idx="2270">
                  <c:v>0.28575648744623999</c:v>
                </c:pt>
                <c:pt idx="2271">
                  <c:v>0.28955311522353</c:v>
                </c:pt>
                <c:pt idx="2272">
                  <c:v>0.29373418889734199</c:v>
                </c:pt>
                <c:pt idx="2273">
                  <c:v>0.29808244554565</c:v>
                </c:pt>
                <c:pt idx="2274">
                  <c:v>0.29801114797553802</c:v>
                </c:pt>
                <c:pt idx="2275">
                  <c:v>0.29781947958141702</c:v>
                </c:pt>
                <c:pt idx="2276">
                  <c:v>0.29908643622424902</c:v>
                </c:pt>
                <c:pt idx="2277">
                  <c:v>0.30058737008738601</c:v>
                </c:pt>
                <c:pt idx="2278">
                  <c:v>0.303213407933551</c:v>
                </c:pt>
                <c:pt idx="2279">
                  <c:v>0.305533010948006</c:v>
                </c:pt>
                <c:pt idx="2280">
                  <c:v>0.306793972661206</c:v>
                </c:pt>
                <c:pt idx="2281">
                  <c:v>0.30733309934405401</c:v>
                </c:pt>
                <c:pt idx="2282">
                  <c:v>0.30741931970096698</c:v>
                </c:pt>
                <c:pt idx="2283">
                  <c:v>0.30528074880634598</c:v>
                </c:pt>
                <c:pt idx="2284">
                  <c:v>0.30316419901341002</c:v>
                </c:pt>
                <c:pt idx="2285">
                  <c:v>0.30087466552325798</c:v>
                </c:pt>
                <c:pt idx="2286">
                  <c:v>0.29886940506651899</c:v>
                </c:pt>
                <c:pt idx="2287">
                  <c:v>0.29736014273849098</c:v>
                </c:pt>
                <c:pt idx="2288">
                  <c:v>0.29645407679323599</c:v>
                </c:pt>
                <c:pt idx="2289">
                  <c:v>0.2952160034854</c:v>
                </c:pt>
                <c:pt idx="2290">
                  <c:v>0.29477335251335202</c:v>
                </c:pt>
                <c:pt idx="2291">
                  <c:v>0.29476719158298098</c:v>
                </c:pt>
                <c:pt idx="2292">
                  <c:v>0.29507250007524399</c:v>
                </c:pt>
                <c:pt idx="2293">
                  <c:v>0.295371310142233</c:v>
                </c:pt>
                <c:pt idx="2294">
                  <c:v>0.29590794176591301</c:v>
                </c:pt>
                <c:pt idx="2295">
                  <c:v>0.29599622412589199</c:v>
                </c:pt>
                <c:pt idx="2296">
                  <c:v>0.29609656423616898</c:v>
                </c:pt>
                <c:pt idx="2297">
                  <c:v>0.29674250538225999</c:v>
                </c:pt>
                <c:pt idx="2298">
                  <c:v>0.29732285755420301</c:v>
                </c:pt>
                <c:pt idx="2299">
                  <c:v>0.29724487982366499</c:v>
                </c:pt>
                <c:pt idx="2300">
                  <c:v>0.296994708909531</c:v>
                </c:pt>
                <c:pt idx="2301">
                  <c:v>0.29575148038532501</c:v>
                </c:pt>
                <c:pt idx="2302">
                  <c:v>0.29611261676969303</c:v>
                </c:pt>
                <c:pt idx="2303">
                  <c:v>0.29501137337887501</c:v>
                </c:pt>
                <c:pt idx="2304">
                  <c:v>0.29426274634236999</c:v>
                </c:pt>
                <c:pt idx="2305">
                  <c:v>0.29435804353696399</c:v>
                </c:pt>
                <c:pt idx="2306">
                  <c:v>0.29482993817073799</c:v>
                </c:pt>
                <c:pt idx="2307">
                  <c:v>0.29509465996865403</c:v>
                </c:pt>
                <c:pt idx="2308">
                  <c:v>0.29510636601579898</c:v>
                </c:pt>
                <c:pt idx="2309">
                  <c:v>0.29549371497846</c:v>
                </c:pt>
                <c:pt idx="2310">
                  <c:v>0.29546351390797598</c:v>
                </c:pt>
                <c:pt idx="2311">
                  <c:v>0.29606960993325898</c:v>
                </c:pt>
                <c:pt idx="2312">
                  <c:v>0.29505370708786</c:v>
                </c:pt>
                <c:pt idx="2313">
                  <c:v>0.29589816128273599</c:v>
                </c:pt>
                <c:pt idx="2314">
                  <c:v>0.29605624537391401</c:v>
                </c:pt>
                <c:pt idx="2315">
                  <c:v>0.29670814564714798</c:v>
                </c:pt>
                <c:pt idx="2316">
                  <c:v>0.29723738517788301</c:v>
                </c:pt>
                <c:pt idx="2317">
                  <c:v>0.29617241828758401</c:v>
                </c:pt>
                <c:pt idx="2318">
                  <c:v>0.29586768720964302</c:v>
                </c:pt>
                <c:pt idx="2319">
                  <c:v>0.295364646639585</c:v>
                </c:pt>
                <c:pt idx="2320">
                  <c:v>0.29488454280790599</c:v>
                </c:pt>
                <c:pt idx="2321">
                  <c:v>0.29417359807287902</c:v>
                </c:pt>
                <c:pt idx="2322">
                  <c:v>0.29508571721733501</c:v>
                </c:pt>
                <c:pt idx="2323">
                  <c:v>0.29551988294641701</c:v>
                </c:pt>
                <c:pt idx="2324">
                  <c:v>0.29549054174428002</c:v>
                </c:pt>
                <c:pt idx="2325">
                  <c:v>0.29582191545357001</c:v>
                </c:pt>
                <c:pt idx="2326">
                  <c:v>0.29440679450992102</c:v>
                </c:pt>
                <c:pt idx="2327">
                  <c:v>0.29471637844590798</c:v>
                </c:pt>
                <c:pt idx="2328">
                  <c:v>0.29511181610034698</c:v>
                </c:pt>
                <c:pt idx="2329">
                  <c:v>0.29551298900800299</c:v>
                </c:pt>
                <c:pt idx="2330">
                  <c:v>0.29527441535563598</c:v>
                </c:pt>
                <c:pt idx="2331">
                  <c:v>0.29583991629887502</c:v>
                </c:pt>
                <c:pt idx="2332">
                  <c:v>0.296648605861001</c:v>
                </c:pt>
                <c:pt idx="2333">
                  <c:v>0.29652870419136401</c:v>
                </c:pt>
                <c:pt idx="2334">
                  <c:v>0.29612597214730302</c:v>
                </c:pt>
                <c:pt idx="2335">
                  <c:v>0.296575605142881</c:v>
                </c:pt>
                <c:pt idx="2336">
                  <c:v>0.295998739547222</c:v>
                </c:pt>
                <c:pt idx="2337">
                  <c:v>0.29590599831483599</c:v>
                </c:pt>
                <c:pt idx="2338">
                  <c:v>0.29546086820891698</c:v>
                </c:pt>
                <c:pt idx="2339">
                  <c:v>0.26428912095316298</c:v>
                </c:pt>
                <c:pt idx="2340">
                  <c:v>0.179513788615384</c:v>
                </c:pt>
                <c:pt idx="2341">
                  <c:v>0.23107997179006001</c:v>
                </c:pt>
                <c:pt idx="2342">
                  <c:v>0.201904097576382</c:v>
                </c:pt>
                <c:pt idx="2343">
                  <c:v>0.211405012772579</c:v>
                </c:pt>
                <c:pt idx="2344">
                  <c:v>0.22133788567592599</c:v>
                </c:pt>
                <c:pt idx="2345">
                  <c:v>0.21116193109175499</c:v>
                </c:pt>
                <c:pt idx="2346">
                  <c:v>0.20826804201364599</c:v>
                </c:pt>
                <c:pt idx="2347">
                  <c:v>0.210289162129221</c:v>
                </c:pt>
                <c:pt idx="2348">
                  <c:v>0.21026072101575699</c:v>
                </c:pt>
                <c:pt idx="2349">
                  <c:v>0.20740524657395101</c:v>
                </c:pt>
                <c:pt idx="2350">
                  <c:v>0.205870971970255</c:v>
                </c:pt>
                <c:pt idx="2351">
                  <c:v>0.20240677788179201</c:v>
                </c:pt>
                <c:pt idx="2352">
                  <c:v>0.198644098342735</c:v>
                </c:pt>
                <c:pt idx="2353">
                  <c:v>0.196385096496898</c:v>
                </c:pt>
                <c:pt idx="2354">
                  <c:v>0.19312949123362799</c:v>
                </c:pt>
                <c:pt idx="2355">
                  <c:v>0.19170653832196299</c:v>
                </c:pt>
                <c:pt idx="2356">
                  <c:v>0.19180327128083999</c:v>
                </c:pt>
                <c:pt idx="2357">
                  <c:v>0.194441726582609</c:v>
                </c:pt>
                <c:pt idx="2358">
                  <c:v>0.19708995823018599</c:v>
                </c:pt>
                <c:pt idx="2359">
                  <c:v>0.20116263497898901</c:v>
                </c:pt>
                <c:pt idx="2360">
                  <c:v>0.20432143576821299</c:v>
                </c:pt>
                <c:pt idx="2361">
                  <c:v>0.20558563473172201</c:v>
                </c:pt>
                <c:pt idx="2362">
                  <c:v>0.20728736705341499</c:v>
                </c:pt>
                <c:pt idx="2363">
                  <c:v>0.20896199741171401</c:v>
                </c:pt>
                <c:pt idx="2364">
                  <c:v>0.21085455346419099</c:v>
                </c:pt>
                <c:pt idx="2365">
                  <c:v>0.211016743919264</c:v>
                </c:pt>
                <c:pt idx="2366">
                  <c:v>0.210663463532519</c:v>
                </c:pt>
                <c:pt idx="2367">
                  <c:v>0.210303910730436</c:v>
                </c:pt>
                <c:pt idx="2368">
                  <c:v>0.20938750528039801</c:v>
                </c:pt>
                <c:pt idx="2369">
                  <c:v>0.20745182539749199</c:v>
                </c:pt>
                <c:pt idx="2370">
                  <c:v>0.20635848267894</c:v>
                </c:pt>
                <c:pt idx="2371">
                  <c:v>0.20432370690655499</c:v>
                </c:pt>
                <c:pt idx="2372">
                  <c:v>0.20287664479061501</c:v>
                </c:pt>
                <c:pt idx="2373">
                  <c:v>0.20268457561693401</c:v>
                </c:pt>
                <c:pt idx="2374">
                  <c:v>0.202893232886319</c:v>
                </c:pt>
                <c:pt idx="2375">
                  <c:v>0.20342767793468</c:v>
                </c:pt>
                <c:pt idx="2376">
                  <c:v>0.20330533821521801</c:v>
                </c:pt>
                <c:pt idx="2377">
                  <c:v>0.204224901727939</c:v>
                </c:pt>
                <c:pt idx="2378">
                  <c:v>0.204756064482948</c:v>
                </c:pt>
                <c:pt idx="2379">
                  <c:v>0.205546782203818</c:v>
                </c:pt>
                <c:pt idx="2380">
                  <c:v>0.20604581869271199</c:v>
                </c:pt>
                <c:pt idx="2381">
                  <c:v>0.20522331427950199</c:v>
                </c:pt>
                <c:pt idx="2382">
                  <c:v>0.20523887426763299</c:v>
                </c:pt>
                <c:pt idx="2383">
                  <c:v>0.20550341747397599</c:v>
                </c:pt>
                <c:pt idx="2384">
                  <c:v>0.204793686656568</c:v>
                </c:pt>
                <c:pt idx="2385">
                  <c:v>0.20346333029091401</c:v>
                </c:pt>
                <c:pt idx="2386">
                  <c:v>0.20403901125513299</c:v>
                </c:pt>
                <c:pt idx="2387">
                  <c:v>0.20324186806525699</c:v>
                </c:pt>
                <c:pt idx="2388">
                  <c:v>0.20347659932078299</c:v>
                </c:pt>
                <c:pt idx="2389">
                  <c:v>0.203870775057236</c:v>
                </c:pt>
                <c:pt idx="2390">
                  <c:v>0.20385914617169601</c:v>
                </c:pt>
                <c:pt idx="2391">
                  <c:v>0.20328026670317001</c:v>
                </c:pt>
                <c:pt idx="2392">
                  <c:v>0.20380130291783999</c:v>
                </c:pt>
                <c:pt idx="2393">
                  <c:v>0.20385969928073799</c:v>
                </c:pt>
                <c:pt idx="2394">
                  <c:v>0.20403047983132699</c:v>
                </c:pt>
                <c:pt idx="2395">
                  <c:v>0.20412061378033799</c:v>
                </c:pt>
                <c:pt idx="2396">
                  <c:v>0.20373295862385901</c:v>
                </c:pt>
                <c:pt idx="2397">
                  <c:v>0.203688796186383</c:v>
                </c:pt>
                <c:pt idx="2398">
                  <c:v>0.20337184063679301</c:v>
                </c:pt>
                <c:pt idx="2399">
                  <c:v>0.20391413108347201</c:v>
                </c:pt>
                <c:pt idx="2400">
                  <c:v>0.203612278429678</c:v>
                </c:pt>
                <c:pt idx="2401">
                  <c:v>0.20307584296666101</c:v>
                </c:pt>
                <c:pt idx="2402">
                  <c:v>0.20249748474745499</c:v>
                </c:pt>
                <c:pt idx="2403">
                  <c:v>0.20180498067375399</c:v>
                </c:pt>
                <c:pt idx="2404">
                  <c:v>0.201640039303733</c:v>
                </c:pt>
                <c:pt idx="2405">
                  <c:v>0.202239939112805</c:v>
                </c:pt>
                <c:pt idx="2406">
                  <c:v>0.20253725555742699</c:v>
                </c:pt>
                <c:pt idx="2407">
                  <c:v>0.202977270648353</c:v>
                </c:pt>
                <c:pt idx="2408">
                  <c:v>0.20233934458879299</c:v>
                </c:pt>
                <c:pt idx="2409">
                  <c:v>0.20219765975470599</c:v>
                </c:pt>
                <c:pt idx="2410">
                  <c:v>0.202546852609227</c:v>
                </c:pt>
                <c:pt idx="2411">
                  <c:v>0.20284358266668101</c:v>
                </c:pt>
                <c:pt idx="2412">
                  <c:v>0.20284570761741499</c:v>
                </c:pt>
                <c:pt idx="2413">
                  <c:v>0.20315640631995799</c:v>
                </c:pt>
                <c:pt idx="2414">
                  <c:v>0.20326756830239501</c:v>
                </c:pt>
                <c:pt idx="2415">
                  <c:v>0.203170602953618</c:v>
                </c:pt>
                <c:pt idx="2416">
                  <c:v>0.20258880257109199</c:v>
                </c:pt>
                <c:pt idx="2417">
                  <c:v>0.203238341452813</c:v>
                </c:pt>
                <c:pt idx="2418">
                  <c:v>0.20266548822111999</c:v>
                </c:pt>
                <c:pt idx="2419">
                  <c:v>0.202457613818225</c:v>
                </c:pt>
                <c:pt idx="2420">
                  <c:v>0.20215222313506501</c:v>
                </c:pt>
                <c:pt idx="2421">
                  <c:v>0.201879905451127</c:v>
                </c:pt>
                <c:pt idx="2422">
                  <c:v>0.20205749785883101</c:v>
                </c:pt>
                <c:pt idx="2423">
                  <c:v>0.202424811946391</c:v>
                </c:pt>
                <c:pt idx="2424">
                  <c:v>0.202042027753916</c:v>
                </c:pt>
                <c:pt idx="2425">
                  <c:v>0.20279835869878399</c:v>
                </c:pt>
                <c:pt idx="2426">
                  <c:v>0.203073559365678</c:v>
                </c:pt>
                <c:pt idx="2427">
                  <c:v>0.20301901937361799</c:v>
                </c:pt>
                <c:pt idx="2428">
                  <c:v>0.20319148200697801</c:v>
                </c:pt>
                <c:pt idx="2429">
                  <c:v>0.20359469388267901</c:v>
                </c:pt>
                <c:pt idx="2430">
                  <c:v>0.202733106329052</c:v>
                </c:pt>
                <c:pt idx="2431">
                  <c:v>0.20286596743787899</c:v>
                </c:pt>
                <c:pt idx="2432">
                  <c:v>0.20238457467437601</c:v>
                </c:pt>
                <c:pt idx="2433">
                  <c:v>0.201895665877108</c:v>
                </c:pt>
                <c:pt idx="2434">
                  <c:v>0.201800789740505</c:v>
                </c:pt>
                <c:pt idx="2435">
                  <c:v>0.20208533437246101</c:v>
                </c:pt>
                <c:pt idx="2436">
                  <c:v>0.201860499641632</c:v>
                </c:pt>
                <c:pt idx="2437">
                  <c:v>0.20285286014286399</c:v>
                </c:pt>
                <c:pt idx="2438">
                  <c:v>0.20293498763718501</c:v>
                </c:pt>
                <c:pt idx="2439">
                  <c:v>0.20271291977321501</c:v>
                </c:pt>
                <c:pt idx="2440">
                  <c:v>0.199764900380001</c:v>
                </c:pt>
                <c:pt idx="2441">
                  <c:v>0.21398819828261501</c:v>
                </c:pt>
                <c:pt idx="2442">
                  <c:v>0.357442922810771</c:v>
                </c:pt>
                <c:pt idx="2443">
                  <c:v>0.46227549770016901</c:v>
                </c:pt>
                <c:pt idx="2444">
                  <c:v>0.53856868744187103</c:v>
                </c:pt>
                <c:pt idx="2445">
                  <c:v>0.60800985196897905</c:v>
                </c:pt>
                <c:pt idx="2446">
                  <c:v>0.66925349253799404</c:v>
                </c:pt>
                <c:pt idx="2447">
                  <c:v>0.71980220990718402</c:v>
                </c:pt>
                <c:pt idx="2448">
                  <c:v>0.76133920021181001</c:v>
                </c:pt>
                <c:pt idx="2449">
                  <c:v>0.74292063864315405</c:v>
                </c:pt>
                <c:pt idx="2450">
                  <c:v>0.70768456050853201</c:v>
                </c:pt>
                <c:pt idx="2451">
                  <c:v>0.72220094880873398</c:v>
                </c:pt>
                <c:pt idx="2452">
                  <c:v>0.69957561474079899</c:v>
                </c:pt>
                <c:pt idx="2453">
                  <c:v>0.71411439333157301</c:v>
                </c:pt>
                <c:pt idx="2454">
                  <c:v>0.72890725445799598</c:v>
                </c:pt>
                <c:pt idx="2455">
                  <c:v>0.74313910468775402</c:v>
                </c:pt>
                <c:pt idx="2456">
                  <c:v>0.76978332855798104</c:v>
                </c:pt>
                <c:pt idx="2457">
                  <c:v>0.80296655183793397</c:v>
                </c:pt>
                <c:pt idx="2458">
                  <c:v>0.81496022701578696</c:v>
                </c:pt>
                <c:pt idx="2459">
                  <c:v>0.81739972817544904</c:v>
                </c:pt>
                <c:pt idx="2460">
                  <c:v>0.81064481939634803</c:v>
                </c:pt>
                <c:pt idx="2461">
                  <c:v>0.80733994321935099</c:v>
                </c:pt>
                <c:pt idx="2462">
                  <c:v>0.80366971701162204</c:v>
                </c:pt>
                <c:pt idx="2463">
                  <c:v>0.79561528580228602</c:v>
                </c:pt>
                <c:pt idx="2464">
                  <c:v>0.78789196315172205</c:v>
                </c:pt>
                <c:pt idx="2465">
                  <c:v>0.78060461832776096</c:v>
                </c:pt>
                <c:pt idx="2466">
                  <c:v>0.77977232092105797</c:v>
                </c:pt>
                <c:pt idx="2467">
                  <c:v>0.78203141568982604</c:v>
                </c:pt>
                <c:pt idx="2468">
                  <c:v>0.78666517964691896</c:v>
                </c:pt>
                <c:pt idx="2469">
                  <c:v>0.79355278041708399</c:v>
                </c:pt>
                <c:pt idx="2470">
                  <c:v>0.79803252349991005</c:v>
                </c:pt>
                <c:pt idx="2471">
                  <c:v>0.80110301646159399</c:v>
                </c:pt>
                <c:pt idx="2472">
                  <c:v>0.807402003573088</c:v>
                </c:pt>
                <c:pt idx="2473">
                  <c:v>0.81096151766784397</c:v>
                </c:pt>
                <c:pt idx="2474">
                  <c:v>0.80961903683368697</c:v>
                </c:pt>
                <c:pt idx="2475">
                  <c:v>0.80368860131490005</c:v>
                </c:pt>
                <c:pt idx="2476">
                  <c:v>0.79671294572067397</c:v>
                </c:pt>
                <c:pt idx="2477">
                  <c:v>0.79215607296569701</c:v>
                </c:pt>
                <c:pt idx="2478">
                  <c:v>0.78841196433265304</c:v>
                </c:pt>
                <c:pt idx="2479">
                  <c:v>0.78375947849501304</c:v>
                </c:pt>
                <c:pt idx="2480">
                  <c:v>0.77821331595418697</c:v>
                </c:pt>
                <c:pt idx="2481">
                  <c:v>0.77859023521439097</c:v>
                </c:pt>
                <c:pt idx="2482">
                  <c:v>0.78117084878180199</c:v>
                </c:pt>
                <c:pt idx="2483">
                  <c:v>0.78459491229790401</c:v>
                </c:pt>
                <c:pt idx="2484">
                  <c:v>0.79068566894335002</c:v>
                </c:pt>
                <c:pt idx="2485">
                  <c:v>0.79581365194749998</c:v>
                </c:pt>
                <c:pt idx="2486">
                  <c:v>0.79741309997554299</c:v>
                </c:pt>
                <c:pt idx="2487">
                  <c:v>0.79857846156391998</c:v>
                </c:pt>
                <c:pt idx="2488">
                  <c:v>0.80094466373093598</c:v>
                </c:pt>
                <c:pt idx="2489">
                  <c:v>0.80439048532171398</c:v>
                </c:pt>
                <c:pt idx="2490">
                  <c:v>0.80670694993293801</c:v>
                </c:pt>
                <c:pt idx="2491">
                  <c:v>0.805859660350845</c:v>
                </c:pt>
                <c:pt idx="2492">
                  <c:v>0.80246883814282899</c:v>
                </c:pt>
                <c:pt idx="2493">
                  <c:v>0.79768884739940704</c:v>
                </c:pt>
                <c:pt idx="2494">
                  <c:v>0.79317874049244097</c:v>
                </c:pt>
                <c:pt idx="2495">
                  <c:v>0.79020297638142201</c:v>
                </c:pt>
                <c:pt idx="2496">
                  <c:v>0.78833256981745903</c:v>
                </c:pt>
                <c:pt idx="2497">
                  <c:v>0.78695681725259603</c:v>
                </c:pt>
                <c:pt idx="2498">
                  <c:v>0.78479973124053704</c:v>
                </c:pt>
                <c:pt idx="2499">
                  <c:v>0.78561963115129796</c:v>
                </c:pt>
                <c:pt idx="2500">
                  <c:v>0.78628249116396998</c:v>
                </c:pt>
                <c:pt idx="2501">
                  <c:v>0.78849308037943999</c:v>
                </c:pt>
                <c:pt idx="2502">
                  <c:v>0.79054744325618997</c:v>
                </c:pt>
                <c:pt idx="2503">
                  <c:v>0.79356342451702899</c:v>
                </c:pt>
                <c:pt idx="2504">
                  <c:v>0.79491425032741503</c:v>
                </c:pt>
                <c:pt idx="2505">
                  <c:v>0.79546085912895403</c:v>
                </c:pt>
                <c:pt idx="2506">
                  <c:v>0.795182287913065</c:v>
                </c:pt>
                <c:pt idx="2507">
                  <c:v>0.79509122764902096</c:v>
                </c:pt>
                <c:pt idx="2508">
                  <c:v>0.79450075588949798</c:v>
                </c:pt>
                <c:pt idx="2509">
                  <c:v>0.79405197637297398</c:v>
                </c:pt>
                <c:pt idx="2510">
                  <c:v>0.79393502915168201</c:v>
                </c:pt>
                <c:pt idx="2511">
                  <c:v>0.79461068725396</c:v>
                </c:pt>
                <c:pt idx="2512">
                  <c:v>0.795001145890051</c:v>
                </c:pt>
                <c:pt idx="2513">
                  <c:v>0.79573317558066803</c:v>
                </c:pt>
                <c:pt idx="2514">
                  <c:v>0.79489064050144398</c:v>
                </c:pt>
                <c:pt idx="2515">
                  <c:v>0.79402780088413105</c:v>
                </c:pt>
                <c:pt idx="2516">
                  <c:v>0.79355961746783898</c:v>
                </c:pt>
                <c:pt idx="2517">
                  <c:v>0.79326958364345701</c:v>
                </c:pt>
                <c:pt idx="2518">
                  <c:v>0.792993188620705</c:v>
                </c:pt>
                <c:pt idx="2519">
                  <c:v>0.79219272073776303</c:v>
                </c:pt>
                <c:pt idx="2520">
                  <c:v>0.79288311869003503</c:v>
                </c:pt>
                <c:pt idx="2521">
                  <c:v>0.79358401419921798</c:v>
                </c:pt>
                <c:pt idx="2522">
                  <c:v>0.79467924403693602</c:v>
                </c:pt>
                <c:pt idx="2523">
                  <c:v>0.79430292562051197</c:v>
                </c:pt>
                <c:pt idx="2524">
                  <c:v>0.79423987855286304</c:v>
                </c:pt>
                <c:pt idx="2525">
                  <c:v>0.79358739715834203</c:v>
                </c:pt>
                <c:pt idx="2526">
                  <c:v>0.79449055764235099</c:v>
                </c:pt>
                <c:pt idx="2527">
                  <c:v>0.79466971638825701</c:v>
                </c:pt>
                <c:pt idx="2528">
                  <c:v>0.79309561923055205</c:v>
                </c:pt>
                <c:pt idx="2529">
                  <c:v>0.79278499267483804</c:v>
                </c:pt>
                <c:pt idx="2530">
                  <c:v>0.79194642753741595</c:v>
                </c:pt>
                <c:pt idx="2531">
                  <c:v>0.79233292448458104</c:v>
                </c:pt>
                <c:pt idx="2532">
                  <c:v>0.79229114923774302</c:v>
                </c:pt>
                <c:pt idx="2533">
                  <c:v>0.79216234190164203</c:v>
                </c:pt>
                <c:pt idx="2534">
                  <c:v>0.79342518479240698</c:v>
                </c:pt>
                <c:pt idx="2535">
                  <c:v>0.79363562868378801</c:v>
                </c:pt>
                <c:pt idx="2536">
                  <c:v>0.79362333615833103</c:v>
                </c:pt>
                <c:pt idx="2537">
                  <c:v>0.79365853815044796</c:v>
                </c:pt>
                <c:pt idx="2538">
                  <c:v>0.79429486640039304</c:v>
                </c:pt>
                <c:pt idx="2539">
                  <c:v>0.79394445496058397</c:v>
                </c:pt>
                <c:pt idx="2540">
                  <c:v>0.793909795084072</c:v>
                </c:pt>
                <c:pt idx="2541">
                  <c:v>0.79394237213067897</c:v>
                </c:pt>
                <c:pt idx="2542">
                  <c:v>0.79361172606383001</c:v>
                </c:pt>
                <c:pt idx="2543">
                  <c:v>0.79380101118205504</c:v>
                </c:pt>
                <c:pt idx="2544">
                  <c:v>0.79387393634610404</c:v>
                </c:pt>
                <c:pt idx="2545">
                  <c:v>0.79335153182874796</c:v>
                </c:pt>
                <c:pt idx="2546">
                  <c:v>0.79249339780641503</c:v>
                </c:pt>
                <c:pt idx="2547">
                  <c:v>0.79204830384108205</c:v>
                </c:pt>
                <c:pt idx="2548">
                  <c:v>0.79170729796567396</c:v>
                </c:pt>
                <c:pt idx="2549">
                  <c:v>0.79248151965144098</c:v>
                </c:pt>
                <c:pt idx="2550">
                  <c:v>0.79318842655028399</c:v>
                </c:pt>
                <c:pt idx="2551">
                  <c:v>0.79324499901377299</c:v>
                </c:pt>
                <c:pt idx="2552">
                  <c:v>0.79358585230457401</c:v>
                </c:pt>
                <c:pt idx="2553">
                  <c:v>0.79393799410629595</c:v>
                </c:pt>
                <c:pt idx="2554">
                  <c:v>0.79478931019772603</c:v>
                </c:pt>
                <c:pt idx="2555">
                  <c:v>0.79485988956851605</c:v>
                </c:pt>
                <c:pt idx="2556">
                  <c:v>0.79509068148262096</c:v>
                </c:pt>
                <c:pt idx="2557">
                  <c:v>0.79468254874878397</c:v>
                </c:pt>
                <c:pt idx="2558">
                  <c:v>0.79376905811354703</c:v>
                </c:pt>
                <c:pt idx="2559">
                  <c:v>0.79305011254839597</c:v>
                </c:pt>
                <c:pt idx="2560">
                  <c:v>0.79258496888080998</c:v>
                </c:pt>
                <c:pt idx="2561">
                  <c:v>0.792160883156936</c:v>
                </c:pt>
                <c:pt idx="2562">
                  <c:v>0.79208906621623698</c:v>
                </c:pt>
                <c:pt idx="2563">
                  <c:v>0.79168773488133404</c:v>
                </c:pt>
                <c:pt idx="2564">
                  <c:v>0.792775981839282</c:v>
                </c:pt>
                <c:pt idx="2565">
                  <c:v>0.79304125450578999</c:v>
                </c:pt>
                <c:pt idx="2566">
                  <c:v>0.79384120528083202</c:v>
                </c:pt>
                <c:pt idx="2567">
                  <c:v>0.79441682950971504</c:v>
                </c:pt>
                <c:pt idx="2568">
                  <c:v>0.79542206838937501</c:v>
                </c:pt>
                <c:pt idx="2569">
                  <c:v>0.79579210438261505</c:v>
                </c:pt>
                <c:pt idx="2570">
                  <c:v>0.79540996812675502</c:v>
                </c:pt>
                <c:pt idx="2571">
                  <c:v>0.79489531649285905</c:v>
                </c:pt>
                <c:pt idx="2572">
                  <c:v>0.79473993132536702</c:v>
                </c:pt>
                <c:pt idx="2573">
                  <c:v>0.79415171362326298</c:v>
                </c:pt>
                <c:pt idx="2574">
                  <c:v>0.79378454861515602</c:v>
                </c:pt>
                <c:pt idx="2575">
                  <c:v>0.79330917732592898</c:v>
                </c:pt>
                <c:pt idx="2576">
                  <c:v>0.79335407365554</c:v>
                </c:pt>
                <c:pt idx="2577">
                  <c:v>0.793338931669755</c:v>
                </c:pt>
                <c:pt idx="2578">
                  <c:v>0.79316376404123401</c:v>
                </c:pt>
                <c:pt idx="2579">
                  <c:v>0.793557145851715</c:v>
                </c:pt>
                <c:pt idx="2580">
                  <c:v>0.79422215539742302</c:v>
                </c:pt>
                <c:pt idx="2581">
                  <c:v>0.79402201655663196</c:v>
                </c:pt>
                <c:pt idx="2582">
                  <c:v>0.79480958785778</c:v>
                </c:pt>
                <c:pt idx="2583">
                  <c:v>0.79463077558180695</c:v>
                </c:pt>
                <c:pt idx="2584">
                  <c:v>0.79450464042367497</c:v>
                </c:pt>
                <c:pt idx="2585">
                  <c:v>0.79435825508533797</c:v>
                </c:pt>
                <c:pt idx="2586">
                  <c:v>0.79491398750822295</c:v>
                </c:pt>
                <c:pt idx="2587">
                  <c:v>0.79486813846135695</c:v>
                </c:pt>
                <c:pt idx="2588">
                  <c:v>0.794470664230577</c:v>
                </c:pt>
                <c:pt idx="2589">
                  <c:v>0.79441085643463705</c:v>
                </c:pt>
                <c:pt idx="2590">
                  <c:v>0.79476352390295302</c:v>
                </c:pt>
                <c:pt idx="2591">
                  <c:v>0.79439667776608203</c:v>
                </c:pt>
                <c:pt idx="2592">
                  <c:v>0.79383228852339704</c:v>
                </c:pt>
                <c:pt idx="2593">
                  <c:v>0.79447814007722195</c:v>
                </c:pt>
                <c:pt idx="2594">
                  <c:v>0.793917136004752</c:v>
                </c:pt>
                <c:pt idx="2595">
                  <c:v>0.79405622915421603</c:v>
                </c:pt>
                <c:pt idx="2596">
                  <c:v>0.79417239270392403</c:v>
                </c:pt>
                <c:pt idx="2597">
                  <c:v>0.79497693675541004</c:v>
                </c:pt>
                <c:pt idx="2598">
                  <c:v>0.79428875369961705</c:v>
                </c:pt>
                <c:pt idx="2599">
                  <c:v>0.79416253992661601</c:v>
                </c:pt>
                <c:pt idx="2600">
                  <c:v>0.79422026006002899</c:v>
                </c:pt>
                <c:pt idx="2601">
                  <c:v>0.793707212144111</c:v>
                </c:pt>
                <c:pt idx="2602">
                  <c:v>0.79343597806037103</c:v>
                </c:pt>
                <c:pt idx="2603">
                  <c:v>0.79375622726416395</c:v>
                </c:pt>
                <c:pt idx="2604">
                  <c:v>0.79427645976606798</c:v>
                </c:pt>
                <c:pt idx="2605">
                  <c:v>0.79430778835412696</c:v>
                </c:pt>
                <c:pt idx="2606">
                  <c:v>0.79499925294354901</c:v>
                </c:pt>
                <c:pt idx="2607">
                  <c:v>0.79490193273145704</c:v>
                </c:pt>
                <c:pt idx="2608">
                  <c:v>0.79495943923924595</c:v>
                </c:pt>
                <c:pt idx="2609">
                  <c:v>0.79461195502471704</c:v>
                </c:pt>
                <c:pt idx="2610">
                  <c:v>0.79390201527738602</c:v>
                </c:pt>
                <c:pt idx="2611">
                  <c:v>0.79385076737309002</c:v>
                </c:pt>
                <c:pt idx="2612">
                  <c:v>0.79383441657243803</c:v>
                </c:pt>
                <c:pt idx="2613">
                  <c:v>0.794094708048531</c:v>
                </c:pt>
                <c:pt idx="2614">
                  <c:v>0.79365235449985905</c:v>
                </c:pt>
                <c:pt idx="2615">
                  <c:v>0.79458680381739599</c:v>
                </c:pt>
                <c:pt idx="2616">
                  <c:v>0.79543132301837005</c:v>
                </c:pt>
                <c:pt idx="2617">
                  <c:v>0.79537094520415996</c:v>
                </c:pt>
                <c:pt idx="2618">
                  <c:v>0.795611940162123</c:v>
                </c:pt>
                <c:pt idx="2619">
                  <c:v>0.79504687722859502</c:v>
                </c:pt>
                <c:pt idx="2620">
                  <c:v>0.79494034879697395</c:v>
                </c:pt>
                <c:pt idx="2621">
                  <c:v>0.79481606931965898</c:v>
                </c:pt>
                <c:pt idx="2622">
                  <c:v>0.79519448863703401</c:v>
                </c:pt>
                <c:pt idx="2623">
                  <c:v>0.79479429996066497</c:v>
                </c:pt>
                <c:pt idx="2624">
                  <c:v>0.79507930047114495</c:v>
                </c:pt>
                <c:pt idx="2625">
                  <c:v>0.79434429797655504</c:v>
                </c:pt>
                <c:pt idx="2626">
                  <c:v>0.79391291912469097</c:v>
                </c:pt>
                <c:pt idx="2627">
                  <c:v>0.79412983323831898</c:v>
                </c:pt>
                <c:pt idx="2628">
                  <c:v>0.79385496012153101</c:v>
                </c:pt>
                <c:pt idx="2629">
                  <c:v>0.79400032769234397</c:v>
                </c:pt>
                <c:pt idx="2630">
                  <c:v>0.79469420644116695</c:v>
                </c:pt>
                <c:pt idx="2631">
                  <c:v>0.795061269219138</c:v>
                </c:pt>
                <c:pt idx="2632">
                  <c:v>0.79460513456388704</c:v>
                </c:pt>
                <c:pt idx="2633">
                  <c:v>0.79424134094798804</c:v>
                </c:pt>
                <c:pt idx="2634">
                  <c:v>0.79436199076354097</c:v>
                </c:pt>
                <c:pt idx="2635">
                  <c:v>0.79432527722914603</c:v>
                </c:pt>
                <c:pt idx="2636">
                  <c:v>0.79427508469207897</c:v>
                </c:pt>
                <c:pt idx="2637">
                  <c:v>0.79383742548165803</c:v>
                </c:pt>
                <c:pt idx="2638">
                  <c:v>0.79460292494542295</c:v>
                </c:pt>
                <c:pt idx="2639">
                  <c:v>0.79382611907689005</c:v>
                </c:pt>
                <c:pt idx="2640">
                  <c:v>0.79445479571380295</c:v>
                </c:pt>
                <c:pt idx="2641">
                  <c:v>0.65103102935924895</c:v>
                </c:pt>
                <c:pt idx="2642">
                  <c:v>0.457417437671714</c:v>
                </c:pt>
                <c:pt idx="2643">
                  <c:v>0.32927292884200099</c:v>
                </c:pt>
                <c:pt idx="2644">
                  <c:v>0.245558817530412</c:v>
                </c:pt>
                <c:pt idx="2645">
                  <c:v>0.24946031312801301</c:v>
                </c:pt>
                <c:pt idx="2646">
                  <c:v>0.26128398008280002</c:v>
                </c:pt>
                <c:pt idx="2647">
                  <c:v>0.243005583652112</c:v>
                </c:pt>
                <c:pt idx="2648">
                  <c:v>0.24587541974745999</c:v>
                </c:pt>
                <c:pt idx="2649">
                  <c:v>0.23980837851700401</c:v>
                </c:pt>
                <c:pt idx="2650">
                  <c:v>0.22639749068368401</c:v>
                </c:pt>
                <c:pt idx="2651">
                  <c:v>0.222220917710067</c:v>
                </c:pt>
                <c:pt idx="2652">
                  <c:v>0.215766874335512</c:v>
                </c:pt>
                <c:pt idx="2653">
                  <c:v>0.20548391369541699</c:v>
                </c:pt>
                <c:pt idx="2654">
                  <c:v>0.19041643343259601</c:v>
                </c:pt>
                <c:pt idx="2655">
                  <c:v>0.1719897010982</c:v>
                </c:pt>
                <c:pt idx="2656">
                  <c:v>0.158377030109005</c:v>
                </c:pt>
                <c:pt idx="2657">
                  <c:v>0.137766399582367</c:v>
                </c:pt>
                <c:pt idx="2658">
                  <c:v>0.11727067763177999</c:v>
                </c:pt>
                <c:pt idx="2659">
                  <c:v>9.6119533133020005E-2</c:v>
                </c:pt>
                <c:pt idx="2660">
                  <c:v>6.9409283011788406E-2</c:v>
                </c:pt>
                <c:pt idx="2661">
                  <c:v>4.1609599488777099E-2</c:v>
                </c:pt>
                <c:pt idx="2662">
                  <c:v>1.5716115693913402E-2</c:v>
                </c:pt>
                <c:pt idx="2663">
                  <c:v>-4.0511624809130503E-3</c:v>
                </c:pt>
                <c:pt idx="2664">
                  <c:v>-1.9349042728090699E-2</c:v>
                </c:pt>
                <c:pt idx="2665">
                  <c:v>-3.0973126535441001E-2</c:v>
                </c:pt>
                <c:pt idx="2666">
                  <c:v>-4.5372478812876697E-2</c:v>
                </c:pt>
                <c:pt idx="2667">
                  <c:v>-5.9704906276018599E-2</c:v>
                </c:pt>
                <c:pt idx="2668">
                  <c:v>-8.4794649619836598E-2</c:v>
                </c:pt>
                <c:pt idx="2669">
                  <c:v>-0.11053925053411599</c:v>
                </c:pt>
                <c:pt idx="2670">
                  <c:v>-0.13543720635722101</c:v>
                </c:pt>
                <c:pt idx="2671">
                  <c:v>-0.16200749936547301</c:v>
                </c:pt>
                <c:pt idx="2672">
                  <c:v>-0.18714476957708401</c:v>
                </c:pt>
                <c:pt idx="2673">
                  <c:v>-0.20960068948704499</c:v>
                </c:pt>
                <c:pt idx="2674">
                  <c:v>-0.227417189715097</c:v>
                </c:pt>
                <c:pt idx="2675">
                  <c:v>-0.2432018341113</c:v>
                </c:pt>
                <c:pt idx="2676">
                  <c:v>-0.25661352437884299</c:v>
                </c:pt>
                <c:pt idx="2677">
                  <c:v>-0.27130150016075899</c:v>
                </c:pt>
                <c:pt idx="2678">
                  <c:v>-0.28746365967090498</c:v>
                </c:pt>
                <c:pt idx="2679">
                  <c:v>-0.30399479682518998</c:v>
                </c:pt>
                <c:pt idx="2680">
                  <c:v>-0.32200942255224801</c:v>
                </c:pt>
                <c:pt idx="2681">
                  <c:v>-0.34321538812466201</c:v>
                </c:pt>
                <c:pt idx="2682">
                  <c:v>-0.36377428289831998</c:v>
                </c:pt>
                <c:pt idx="2683">
                  <c:v>-0.386863012505892</c:v>
                </c:pt>
                <c:pt idx="2684">
                  <c:v>-0.41172607238831599</c:v>
                </c:pt>
                <c:pt idx="2685">
                  <c:v>-0.43478048913394701</c:v>
                </c:pt>
                <c:pt idx="2686">
                  <c:v>-0.45935298157645299</c:v>
                </c:pt>
                <c:pt idx="2687">
                  <c:v>-0.48174367220828201</c:v>
                </c:pt>
                <c:pt idx="2688">
                  <c:v>-0.50394435795437298</c:v>
                </c:pt>
                <c:pt idx="2689">
                  <c:v>-0.516112583082039</c:v>
                </c:pt>
                <c:pt idx="2690">
                  <c:v>-0.511491420600511</c:v>
                </c:pt>
                <c:pt idx="2691">
                  <c:v>-0.50541561370599597</c:v>
                </c:pt>
                <c:pt idx="2692">
                  <c:v>-0.51100825076935497</c:v>
                </c:pt>
                <c:pt idx="2693">
                  <c:v>-0.51431049052827205</c:v>
                </c:pt>
                <c:pt idx="2694">
                  <c:v>-0.51436644396266196</c:v>
                </c:pt>
                <c:pt idx="2695">
                  <c:v>-0.51616250634873495</c:v>
                </c:pt>
                <c:pt idx="2696">
                  <c:v>-0.51910877115810805</c:v>
                </c:pt>
                <c:pt idx="2697">
                  <c:v>-0.52188445110960902</c:v>
                </c:pt>
                <c:pt idx="2698">
                  <c:v>-0.52389966566229795</c:v>
                </c:pt>
                <c:pt idx="2699">
                  <c:v>-0.52346470824315405</c:v>
                </c:pt>
                <c:pt idx="2700">
                  <c:v>-0.52393122118138602</c:v>
                </c:pt>
                <c:pt idx="2701">
                  <c:v>-0.52474616172469302</c:v>
                </c:pt>
                <c:pt idx="2702">
                  <c:v>-0.52553489751744797</c:v>
                </c:pt>
                <c:pt idx="2703">
                  <c:v>-0.52625736623625696</c:v>
                </c:pt>
                <c:pt idx="2704">
                  <c:v>-0.52641163283251802</c:v>
                </c:pt>
                <c:pt idx="2705">
                  <c:v>-0.52542365570320704</c:v>
                </c:pt>
                <c:pt idx="2706">
                  <c:v>-0.52412517069664399</c:v>
                </c:pt>
                <c:pt idx="2707">
                  <c:v>-0.52287737159521996</c:v>
                </c:pt>
                <c:pt idx="2708">
                  <c:v>-0.52030141998151103</c:v>
                </c:pt>
                <c:pt idx="2709">
                  <c:v>-0.51779907475047304</c:v>
                </c:pt>
                <c:pt idx="2710">
                  <c:v>-0.51465373019324501</c:v>
                </c:pt>
                <c:pt idx="2711">
                  <c:v>-0.51289565463711295</c:v>
                </c:pt>
                <c:pt idx="2712">
                  <c:v>-0.513348713220241</c:v>
                </c:pt>
                <c:pt idx="2713">
                  <c:v>-0.51527087937402505</c:v>
                </c:pt>
                <c:pt idx="2714">
                  <c:v>-0.51760930840645103</c:v>
                </c:pt>
                <c:pt idx="2715">
                  <c:v>-0.51979295051778496</c:v>
                </c:pt>
                <c:pt idx="2716">
                  <c:v>-0.52200288361442304</c:v>
                </c:pt>
                <c:pt idx="2717">
                  <c:v>-0.52360606207590399</c:v>
                </c:pt>
                <c:pt idx="2718">
                  <c:v>-0.52371151538917804</c:v>
                </c:pt>
                <c:pt idx="2719">
                  <c:v>-0.52396786496852898</c:v>
                </c:pt>
                <c:pt idx="2720">
                  <c:v>-0.52316078339826899</c:v>
                </c:pt>
                <c:pt idx="2721">
                  <c:v>-0.52237155250132805</c:v>
                </c:pt>
                <c:pt idx="2722">
                  <c:v>-0.52274710488937504</c:v>
                </c:pt>
                <c:pt idx="2723">
                  <c:v>-0.52147078643540301</c:v>
                </c:pt>
                <c:pt idx="2724">
                  <c:v>-0.52165065317225801</c:v>
                </c:pt>
                <c:pt idx="2725">
                  <c:v>-0.52147818274889302</c:v>
                </c:pt>
                <c:pt idx="2726">
                  <c:v>-0.52172299870015604</c:v>
                </c:pt>
                <c:pt idx="2727">
                  <c:v>-0.52166451889610299</c:v>
                </c:pt>
                <c:pt idx="2728">
                  <c:v>-0.52180757153999102</c:v>
                </c:pt>
                <c:pt idx="2729">
                  <c:v>-0.52213045970461003</c:v>
                </c:pt>
                <c:pt idx="2730">
                  <c:v>-0.52347739445091901</c:v>
                </c:pt>
                <c:pt idx="2731">
                  <c:v>-0.52482632437491195</c:v>
                </c:pt>
                <c:pt idx="2732">
                  <c:v>-0.52507253174647495</c:v>
                </c:pt>
                <c:pt idx="2733">
                  <c:v>-0.52512675816467902</c:v>
                </c:pt>
                <c:pt idx="2734">
                  <c:v>-0.525326679520563</c:v>
                </c:pt>
                <c:pt idx="2735">
                  <c:v>-0.52483787940113402</c:v>
                </c:pt>
                <c:pt idx="2736">
                  <c:v>-0.52412052632321005</c:v>
                </c:pt>
                <c:pt idx="2737">
                  <c:v>-0.52349752318223597</c:v>
                </c:pt>
                <c:pt idx="2738">
                  <c:v>-0.52314633477502703</c:v>
                </c:pt>
                <c:pt idx="2739">
                  <c:v>-0.52341586469867296</c:v>
                </c:pt>
                <c:pt idx="2740">
                  <c:v>-0.52338896593943296</c:v>
                </c:pt>
                <c:pt idx="2741">
                  <c:v>-0.52581608977488203</c:v>
                </c:pt>
                <c:pt idx="2742">
                  <c:v>-0.52377907884424002</c:v>
                </c:pt>
                <c:pt idx="2743">
                  <c:v>-0.46674014253422502</c:v>
                </c:pt>
                <c:pt idx="2744">
                  <c:v>-0.30781541697796699</c:v>
                </c:pt>
                <c:pt idx="2745">
                  <c:v>-0.25318219574956702</c:v>
                </c:pt>
                <c:pt idx="2746">
                  <c:v>-0.30998637032174498</c:v>
                </c:pt>
                <c:pt idx="2747">
                  <c:v>-0.307125053260283</c:v>
                </c:pt>
                <c:pt idx="2748">
                  <c:v>-0.308172030312236</c:v>
                </c:pt>
                <c:pt idx="2749">
                  <c:v>-0.32438581864676802</c:v>
                </c:pt>
                <c:pt idx="2750">
                  <c:v>-0.30265216130709299</c:v>
                </c:pt>
                <c:pt idx="2751">
                  <c:v>-0.31485804084566998</c:v>
                </c:pt>
                <c:pt idx="2752">
                  <c:v>-0.32426140233453299</c:v>
                </c:pt>
                <c:pt idx="2753">
                  <c:v>-0.30741080950844801</c:v>
                </c:pt>
                <c:pt idx="2754">
                  <c:v>-0.31130992245101802</c:v>
                </c:pt>
                <c:pt idx="2755">
                  <c:v>-0.32153147472209997</c:v>
                </c:pt>
                <c:pt idx="2756">
                  <c:v>-0.31377602010227101</c:v>
                </c:pt>
                <c:pt idx="2757">
                  <c:v>-0.30310234193582303</c:v>
                </c:pt>
                <c:pt idx="2758">
                  <c:v>-0.30561775226764698</c:v>
                </c:pt>
                <c:pt idx="2759">
                  <c:v>-0.306514135719966</c:v>
                </c:pt>
                <c:pt idx="2760">
                  <c:v>-0.30044709926224999</c:v>
                </c:pt>
                <c:pt idx="2761">
                  <c:v>-0.29055267065634599</c:v>
                </c:pt>
                <c:pt idx="2762">
                  <c:v>-0.27940573713718198</c:v>
                </c:pt>
                <c:pt idx="2763">
                  <c:v>-0.279188111396932</c:v>
                </c:pt>
                <c:pt idx="2764">
                  <c:v>-0.28202495058912003</c:v>
                </c:pt>
                <c:pt idx="2765">
                  <c:v>-0.28216476641260202</c:v>
                </c:pt>
                <c:pt idx="2766">
                  <c:v>-0.28077624498966802</c:v>
                </c:pt>
                <c:pt idx="2767">
                  <c:v>-0.27889675303109601</c:v>
                </c:pt>
                <c:pt idx="2768">
                  <c:v>-0.27886229634347998</c:v>
                </c:pt>
                <c:pt idx="2769">
                  <c:v>-0.28117257243055899</c:v>
                </c:pt>
                <c:pt idx="2770">
                  <c:v>-0.28640552386231499</c:v>
                </c:pt>
                <c:pt idx="2771">
                  <c:v>-0.29241209254797002</c:v>
                </c:pt>
                <c:pt idx="2772">
                  <c:v>-0.292014669848287</c:v>
                </c:pt>
                <c:pt idx="2773">
                  <c:v>-0.29399053086870502</c:v>
                </c:pt>
                <c:pt idx="2774">
                  <c:v>-0.29686217958349898</c:v>
                </c:pt>
                <c:pt idx="2775">
                  <c:v>-0.29962889523862202</c:v>
                </c:pt>
                <c:pt idx="2776">
                  <c:v>-0.304087628822309</c:v>
                </c:pt>
                <c:pt idx="2777">
                  <c:v>-0.311428955660075</c:v>
                </c:pt>
                <c:pt idx="2778">
                  <c:v>-0.31547614773784599</c:v>
                </c:pt>
                <c:pt idx="2779">
                  <c:v>-0.31333015581116802</c:v>
                </c:pt>
                <c:pt idx="2780">
                  <c:v>-0.31308131231799702</c:v>
                </c:pt>
                <c:pt idx="2781">
                  <c:v>-0.31329957906071598</c:v>
                </c:pt>
                <c:pt idx="2782">
                  <c:v>-0.31291212008705199</c:v>
                </c:pt>
                <c:pt idx="2783">
                  <c:v>-0.311083900245266</c:v>
                </c:pt>
                <c:pt idx="2784">
                  <c:v>-0.30793857776107703</c:v>
                </c:pt>
                <c:pt idx="2785">
                  <c:v>-0.303008429316309</c:v>
                </c:pt>
                <c:pt idx="2786">
                  <c:v>-0.30114471112551</c:v>
                </c:pt>
                <c:pt idx="2787">
                  <c:v>-0.30214573203557898</c:v>
                </c:pt>
                <c:pt idx="2788">
                  <c:v>-0.30095317453695403</c:v>
                </c:pt>
                <c:pt idx="2789">
                  <c:v>-0.29663949323091199</c:v>
                </c:pt>
                <c:pt idx="2790">
                  <c:v>-0.29193233976620397</c:v>
                </c:pt>
                <c:pt idx="2791">
                  <c:v>-0.284829207892771</c:v>
                </c:pt>
                <c:pt idx="2792">
                  <c:v>-0.28455934254030402</c:v>
                </c:pt>
                <c:pt idx="2793">
                  <c:v>-0.28715026966176599</c:v>
                </c:pt>
                <c:pt idx="2794">
                  <c:v>-0.28954445437288401</c:v>
                </c:pt>
                <c:pt idx="2795">
                  <c:v>-0.29202768132801499</c:v>
                </c:pt>
                <c:pt idx="2796">
                  <c:v>-0.29275153995144898</c:v>
                </c:pt>
                <c:pt idx="2797">
                  <c:v>-0.294313926773066</c:v>
                </c:pt>
                <c:pt idx="2798">
                  <c:v>-0.296364551781992</c:v>
                </c:pt>
                <c:pt idx="2799">
                  <c:v>-0.29833173761864301</c:v>
                </c:pt>
                <c:pt idx="2800">
                  <c:v>-0.300443778257312</c:v>
                </c:pt>
                <c:pt idx="2801">
                  <c:v>-0.30165303084370898</c:v>
                </c:pt>
                <c:pt idx="2802">
                  <c:v>-0.30372269111008798</c:v>
                </c:pt>
                <c:pt idx="2803">
                  <c:v>-0.30587591880394599</c:v>
                </c:pt>
                <c:pt idx="2804">
                  <c:v>-0.308902407532753</c:v>
                </c:pt>
                <c:pt idx="2805">
                  <c:v>-0.31098933544789897</c:v>
                </c:pt>
                <c:pt idx="2806">
                  <c:v>-0.308765624985954</c:v>
                </c:pt>
                <c:pt idx="2807">
                  <c:v>-0.30669867362401798</c:v>
                </c:pt>
                <c:pt idx="2808">
                  <c:v>-0.30410184500061699</c:v>
                </c:pt>
                <c:pt idx="2809">
                  <c:v>-0.30027501261934098</c:v>
                </c:pt>
                <c:pt idx="2810">
                  <c:v>-0.29902018216919402</c:v>
                </c:pt>
                <c:pt idx="2811">
                  <c:v>-0.29837195279984902</c:v>
                </c:pt>
                <c:pt idx="2812">
                  <c:v>-0.29821129316220701</c:v>
                </c:pt>
                <c:pt idx="2813">
                  <c:v>-0.29764082948478199</c:v>
                </c:pt>
                <c:pt idx="2814">
                  <c:v>-0.29605509136760499</c:v>
                </c:pt>
                <c:pt idx="2815">
                  <c:v>-0.29475059296277301</c:v>
                </c:pt>
                <c:pt idx="2816">
                  <c:v>-0.29231211514497701</c:v>
                </c:pt>
                <c:pt idx="2817">
                  <c:v>-0.29070044528752498</c:v>
                </c:pt>
                <c:pt idx="2818">
                  <c:v>-0.289919244329013</c:v>
                </c:pt>
                <c:pt idx="2819">
                  <c:v>-0.29059963718249898</c:v>
                </c:pt>
                <c:pt idx="2820">
                  <c:v>-0.29160400419691201</c:v>
                </c:pt>
                <c:pt idx="2821">
                  <c:v>-0.29218943170235701</c:v>
                </c:pt>
                <c:pt idx="2822">
                  <c:v>-0.29426113827512101</c:v>
                </c:pt>
                <c:pt idx="2823">
                  <c:v>-0.29575988667777903</c:v>
                </c:pt>
                <c:pt idx="2824">
                  <c:v>-0.296653895526927</c:v>
                </c:pt>
                <c:pt idx="2825">
                  <c:v>-0.29780474120372202</c:v>
                </c:pt>
                <c:pt idx="2826">
                  <c:v>-0.298922459716434</c:v>
                </c:pt>
                <c:pt idx="2827">
                  <c:v>-0.30040804456853298</c:v>
                </c:pt>
                <c:pt idx="2828">
                  <c:v>-0.30103601396054303</c:v>
                </c:pt>
                <c:pt idx="2829">
                  <c:v>-0.30077477618020698</c:v>
                </c:pt>
                <c:pt idx="2830">
                  <c:v>-0.30078864040914599</c:v>
                </c:pt>
                <c:pt idx="2831">
                  <c:v>-0.30016896067216903</c:v>
                </c:pt>
                <c:pt idx="2832">
                  <c:v>-0.29906346719355298</c:v>
                </c:pt>
                <c:pt idx="2833">
                  <c:v>-0.298669850552087</c:v>
                </c:pt>
                <c:pt idx="2834">
                  <c:v>-0.298098579655796</c:v>
                </c:pt>
                <c:pt idx="2835">
                  <c:v>-0.29825863000029701</c:v>
                </c:pt>
                <c:pt idx="2836">
                  <c:v>-0.29758163349456102</c:v>
                </c:pt>
                <c:pt idx="2837">
                  <c:v>-0.29686477479093099</c:v>
                </c:pt>
                <c:pt idx="2838">
                  <c:v>-0.29687846551480701</c:v>
                </c:pt>
                <c:pt idx="2839">
                  <c:v>-0.29734363626080701</c:v>
                </c:pt>
                <c:pt idx="2840">
                  <c:v>-0.29868000740336198</c:v>
                </c:pt>
                <c:pt idx="2841">
                  <c:v>-0.299072496288176</c:v>
                </c:pt>
                <c:pt idx="2842">
                  <c:v>-0.18667181848022399</c:v>
                </c:pt>
                <c:pt idx="2843">
                  <c:v>8.6421973153518704E-3</c:v>
                </c:pt>
                <c:pt idx="2844">
                  <c:v>0.13403527426306699</c:v>
                </c:pt>
                <c:pt idx="2845">
                  <c:v>0.22121042421609999</c:v>
                </c:pt>
                <c:pt idx="2846">
                  <c:v>0.30047496115463201</c:v>
                </c:pt>
                <c:pt idx="2847">
                  <c:v>0.35780530335080601</c:v>
                </c:pt>
                <c:pt idx="2848">
                  <c:v>0.40280226218492199</c:v>
                </c:pt>
                <c:pt idx="2849">
                  <c:v>0.43850051467700701</c:v>
                </c:pt>
                <c:pt idx="2850">
                  <c:v>0.46298764135336301</c:v>
                </c:pt>
                <c:pt idx="2851">
                  <c:v>0.42423009035225701</c:v>
                </c:pt>
                <c:pt idx="2852">
                  <c:v>0.42034400127573801</c:v>
                </c:pt>
                <c:pt idx="2853">
                  <c:v>0.42750163994894802</c:v>
                </c:pt>
                <c:pt idx="2854">
                  <c:v>0.40752079891571102</c:v>
                </c:pt>
                <c:pt idx="2855">
                  <c:v>0.43175187059602599</c:v>
                </c:pt>
                <c:pt idx="2856">
                  <c:v>0.44321862819268998</c:v>
                </c:pt>
                <c:pt idx="2857">
                  <c:v>0.45935885992652697</c:v>
                </c:pt>
                <c:pt idx="2858">
                  <c:v>0.506172560183619</c:v>
                </c:pt>
                <c:pt idx="2859">
                  <c:v>0.54297420195067203</c:v>
                </c:pt>
                <c:pt idx="2860">
                  <c:v>0.59228039154679002</c:v>
                </c:pt>
                <c:pt idx="2861">
                  <c:v>0.63409853096215896</c:v>
                </c:pt>
                <c:pt idx="2862">
                  <c:v>0.67611845492814204</c:v>
                </c:pt>
                <c:pt idx="2863">
                  <c:v>0.71138132209091898</c:v>
                </c:pt>
                <c:pt idx="2864">
                  <c:v>0.715305019061933</c:v>
                </c:pt>
                <c:pt idx="2865">
                  <c:v>0.70274688895092097</c:v>
                </c:pt>
                <c:pt idx="2866">
                  <c:v>0.70275592272210696</c:v>
                </c:pt>
                <c:pt idx="2867">
                  <c:v>0.699398039307917</c:v>
                </c:pt>
                <c:pt idx="2868">
                  <c:v>0.68994653606712997</c:v>
                </c:pt>
                <c:pt idx="2869">
                  <c:v>0.67915533026342501</c:v>
                </c:pt>
                <c:pt idx="2870">
                  <c:v>0.67592593360489805</c:v>
                </c:pt>
                <c:pt idx="2871">
                  <c:v>0.677419672733927</c:v>
                </c:pt>
                <c:pt idx="2872">
                  <c:v>0.67646572933259796</c:v>
                </c:pt>
                <c:pt idx="2873">
                  <c:v>0.67815595235777604</c:v>
                </c:pt>
                <c:pt idx="2874">
                  <c:v>0.68109156523191094</c:v>
                </c:pt>
                <c:pt idx="2875">
                  <c:v>0.68780347647255202</c:v>
                </c:pt>
                <c:pt idx="2876">
                  <c:v>0.69205292193681101</c:v>
                </c:pt>
                <c:pt idx="2877">
                  <c:v>0.69277144835347104</c:v>
                </c:pt>
                <c:pt idx="2878">
                  <c:v>0.69480278516198202</c:v>
                </c:pt>
                <c:pt idx="2879">
                  <c:v>0.69778438384613495</c:v>
                </c:pt>
                <c:pt idx="2880">
                  <c:v>0.70010957696157405</c:v>
                </c:pt>
                <c:pt idx="2881">
                  <c:v>0.70486942351749404</c:v>
                </c:pt>
                <c:pt idx="2882">
                  <c:v>0.70929876342806797</c:v>
                </c:pt>
                <c:pt idx="2883">
                  <c:v>0.70831560083382605</c:v>
                </c:pt>
                <c:pt idx="2884">
                  <c:v>0.70554488868877696</c:v>
                </c:pt>
                <c:pt idx="2885">
                  <c:v>0.70292212217527705</c:v>
                </c:pt>
                <c:pt idx="2886">
                  <c:v>0.69871658483902899</c:v>
                </c:pt>
                <c:pt idx="2887">
                  <c:v>0.69510603271443205</c:v>
                </c:pt>
                <c:pt idx="2888">
                  <c:v>0.69288741400284404</c:v>
                </c:pt>
                <c:pt idx="2889">
                  <c:v>0.69074584048623</c:v>
                </c:pt>
                <c:pt idx="2890">
                  <c:v>0.68896975591543697</c:v>
                </c:pt>
                <c:pt idx="2891">
                  <c:v>0.68648865035858497</c:v>
                </c:pt>
                <c:pt idx="2892">
                  <c:v>0.68472371942115695</c:v>
                </c:pt>
                <c:pt idx="2893">
                  <c:v>0.68557269583047897</c:v>
                </c:pt>
                <c:pt idx="2894">
                  <c:v>0.68658792167256999</c:v>
                </c:pt>
                <c:pt idx="2895">
                  <c:v>0.687983346290302</c:v>
                </c:pt>
                <c:pt idx="2896">
                  <c:v>0.689703018204469</c:v>
                </c:pt>
                <c:pt idx="2897">
                  <c:v>0.69205879078575905</c:v>
                </c:pt>
                <c:pt idx="2898">
                  <c:v>0.69386479593978101</c:v>
                </c:pt>
                <c:pt idx="2899">
                  <c:v>0.69429880046731596</c:v>
                </c:pt>
                <c:pt idx="2900">
                  <c:v>0.69500032951484902</c:v>
                </c:pt>
                <c:pt idx="2901">
                  <c:v>0.69570902397565504</c:v>
                </c:pt>
                <c:pt idx="2902">
                  <c:v>0.69568492212140098</c:v>
                </c:pt>
                <c:pt idx="2903">
                  <c:v>0.69600712653292596</c:v>
                </c:pt>
                <c:pt idx="2904">
                  <c:v>0.69640754238562197</c:v>
                </c:pt>
                <c:pt idx="2905">
                  <c:v>0.69634460188347103</c:v>
                </c:pt>
                <c:pt idx="2906">
                  <c:v>0.69684009324831298</c:v>
                </c:pt>
                <c:pt idx="2907">
                  <c:v>0.69694530787623199</c:v>
                </c:pt>
                <c:pt idx="2908">
                  <c:v>0.696896436653484</c:v>
                </c:pt>
                <c:pt idx="2909">
                  <c:v>0.69578936990190998</c:v>
                </c:pt>
                <c:pt idx="2910">
                  <c:v>0.69513142907229797</c:v>
                </c:pt>
                <c:pt idx="2911">
                  <c:v>0.69390080476414695</c:v>
                </c:pt>
                <c:pt idx="2912">
                  <c:v>0.69286913692827501</c:v>
                </c:pt>
                <c:pt idx="2913">
                  <c:v>0.69218005647160696</c:v>
                </c:pt>
                <c:pt idx="2914">
                  <c:v>0.69139155662094898</c:v>
                </c:pt>
                <c:pt idx="2915">
                  <c:v>0.69118516492594395</c:v>
                </c:pt>
                <c:pt idx="2916">
                  <c:v>0.69052817804842803</c:v>
                </c:pt>
                <c:pt idx="2917">
                  <c:v>0.69081303362149604</c:v>
                </c:pt>
                <c:pt idx="2918">
                  <c:v>0.69155652206366702</c:v>
                </c:pt>
                <c:pt idx="2919">
                  <c:v>0.69252817787372201</c:v>
                </c:pt>
                <c:pt idx="2920">
                  <c:v>0.69267660847534296</c:v>
                </c:pt>
                <c:pt idx="2921">
                  <c:v>0.69291207026380797</c:v>
                </c:pt>
                <c:pt idx="2922">
                  <c:v>0.69270923020876596</c:v>
                </c:pt>
                <c:pt idx="2923">
                  <c:v>0.69278627161110495</c:v>
                </c:pt>
                <c:pt idx="2924">
                  <c:v>0.69228694900106502</c:v>
                </c:pt>
                <c:pt idx="2925">
                  <c:v>0.69102091741826499</c:v>
                </c:pt>
                <c:pt idx="2926">
                  <c:v>0.69024629278067995</c:v>
                </c:pt>
                <c:pt idx="2927">
                  <c:v>0.68935166897053801</c:v>
                </c:pt>
                <c:pt idx="2928">
                  <c:v>0.68893468250026801</c:v>
                </c:pt>
                <c:pt idx="2929">
                  <c:v>0.68905020971463504</c:v>
                </c:pt>
                <c:pt idx="2930">
                  <c:v>0.68906187876632596</c:v>
                </c:pt>
                <c:pt idx="2931">
                  <c:v>0.68926192998759495</c:v>
                </c:pt>
                <c:pt idx="2932">
                  <c:v>0.69005568122015803</c:v>
                </c:pt>
                <c:pt idx="2933">
                  <c:v>0.68952312851342601</c:v>
                </c:pt>
                <c:pt idx="2934">
                  <c:v>0.69041305665685004</c:v>
                </c:pt>
                <c:pt idx="2935">
                  <c:v>0.69020583004159697</c:v>
                </c:pt>
                <c:pt idx="2936">
                  <c:v>0.690670396646893</c:v>
                </c:pt>
                <c:pt idx="2937">
                  <c:v>0.69075027673797695</c:v>
                </c:pt>
                <c:pt idx="2938">
                  <c:v>0.69119226744523399</c:v>
                </c:pt>
                <c:pt idx="2939">
                  <c:v>0.69117040266390295</c:v>
                </c:pt>
                <c:pt idx="2940">
                  <c:v>0.69147591522854102</c:v>
                </c:pt>
                <c:pt idx="2941">
                  <c:v>0.69091938694109101</c:v>
                </c:pt>
                <c:pt idx="2942">
                  <c:v>0.69266534645217204</c:v>
                </c:pt>
                <c:pt idx="2943">
                  <c:v>0.66839715296395696</c:v>
                </c:pt>
                <c:pt idx="2944">
                  <c:v>0.58431028003417995</c:v>
                </c:pt>
                <c:pt idx="2945">
                  <c:v>0.50143173227885696</c:v>
                </c:pt>
                <c:pt idx="2946">
                  <c:v>0.43774594539908801</c:v>
                </c:pt>
                <c:pt idx="2947">
                  <c:v>0.39171772102339403</c:v>
                </c:pt>
                <c:pt idx="2948">
                  <c:v>0.38857272246845498</c:v>
                </c:pt>
                <c:pt idx="2949">
                  <c:v>0.43978657425287299</c:v>
                </c:pt>
                <c:pt idx="2950">
                  <c:v>0.44865213775514201</c:v>
                </c:pt>
                <c:pt idx="2951">
                  <c:v>0.45168268873652501</c:v>
                </c:pt>
                <c:pt idx="2952">
                  <c:v>0.48220772381669402</c:v>
                </c:pt>
                <c:pt idx="2953">
                  <c:v>0.49990924715033902</c:v>
                </c:pt>
                <c:pt idx="2954">
                  <c:v>0.49867974311401397</c:v>
                </c:pt>
                <c:pt idx="2955">
                  <c:v>0.50687230253745197</c:v>
                </c:pt>
                <c:pt idx="2956">
                  <c:v>0.523473849065617</c:v>
                </c:pt>
                <c:pt idx="2957">
                  <c:v>0.529038014460812</c:v>
                </c:pt>
                <c:pt idx="2958">
                  <c:v>0.53363696763493595</c:v>
                </c:pt>
                <c:pt idx="2959">
                  <c:v>0.53823745787296695</c:v>
                </c:pt>
                <c:pt idx="2960">
                  <c:v>0.53901094464097299</c:v>
                </c:pt>
                <c:pt idx="2961">
                  <c:v>0.53852843049579002</c:v>
                </c:pt>
                <c:pt idx="2962">
                  <c:v>0.53989356172729497</c:v>
                </c:pt>
                <c:pt idx="2963">
                  <c:v>0.54612358791260096</c:v>
                </c:pt>
                <c:pt idx="2964">
                  <c:v>0.56471558533451305</c:v>
                </c:pt>
                <c:pt idx="2965">
                  <c:v>0.58580371990884095</c:v>
                </c:pt>
                <c:pt idx="2966">
                  <c:v>0.60687519974075499</c:v>
                </c:pt>
                <c:pt idx="2967">
                  <c:v>0.62597347919356205</c:v>
                </c:pt>
                <c:pt idx="2968">
                  <c:v>0.64095583862384198</c:v>
                </c:pt>
                <c:pt idx="2969">
                  <c:v>0.65504801772168297</c:v>
                </c:pt>
                <c:pt idx="2970">
                  <c:v>0.67312132322609597</c:v>
                </c:pt>
                <c:pt idx="2971">
                  <c:v>0.69602917493668603</c:v>
                </c:pt>
                <c:pt idx="2972">
                  <c:v>0.72006891214855795</c:v>
                </c:pt>
                <c:pt idx="2973">
                  <c:v>0.74297302661093101</c:v>
                </c:pt>
                <c:pt idx="2974">
                  <c:v>0.76838732554923905</c:v>
                </c:pt>
                <c:pt idx="2975">
                  <c:v>0.79138251666159498</c:v>
                </c:pt>
                <c:pt idx="2976">
                  <c:v>0.81947363136214002</c:v>
                </c:pt>
                <c:pt idx="2977">
                  <c:v>0.84519951046504205</c:v>
                </c:pt>
                <c:pt idx="2978">
                  <c:v>0.86788025705841199</c:v>
                </c:pt>
                <c:pt idx="2979">
                  <c:v>0.87289275259504695</c:v>
                </c:pt>
                <c:pt idx="2980">
                  <c:v>0.86612887959626605</c:v>
                </c:pt>
                <c:pt idx="2981">
                  <c:v>0.86276811630921901</c:v>
                </c:pt>
                <c:pt idx="2982">
                  <c:v>0.86266136405730098</c:v>
                </c:pt>
                <c:pt idx="2983">
                  <c:v>0.866040863742357</c:v>
                </c:pt>
                <c:pt idx="2984">
                  <c:v>0.87037395475290102</c:v>
                </c:pt>
                <c:pt idx="2985">
                  <c:v>0.87371178013642603</c:v>
                </c:pt>
                <c:pt idx="2986">
                  <c:v>0.87477882984702104</c:v>
                </c:pt>
                <c:pt idx="2987">
                  <c:v>0.87556077661437803</c:v>
                </c:pt>
                <c:pt idx="2988">
                  <c:v>0.87525703195632099</c:v>
                </c:pt>
                <c:pt idx="2989">
                  <c:v>0.87452126981948497</c:v>
                </c:pt>
                <c:pt idx="2990">
                  <c:v>0.87418025966426505</c:v>
                </c:pt>
                <c:pt idx="2991">
                  <c:v>0.87452404097717995</c:v>
                </c:pt>
                <c:pt idx="2992">
                  <c:v>0.87480325530378999</c:v>
                </c:pt>
                <c:pt idx="2993">
                  <c:v>0.87460596005675295</c:v>
                </c:pt>
                <c:pt idx="2994">
                  <c:v>0.87537328423656602</c:v>
                </c:pt>
                <c:pt idx="2995">
                  <c:v>0.87615041583588904</c:v>
                </c:pt>
                <c:pt idx="2996">
                  <c:v>0.87576322751325497</c:v>
                </c:pt>
                <c:pt idx="2997">
                  <c:v>0.87548043918285401</c:v>
                </c:pt>
                <c:pt idx="2998">
                  <c:v>0.875069291149141</c:v>
                </c:pt>
                <c:pt idx="2999">
                  <c:v>0.87532780126620802</c:v>
                </c:pt>
                <c:pt idx="3000">
                  <c:v>0.87493029324105798</c:v>
                </c:pt>
                <c:pt idx="3001">
                  <c:v>0.87422129353301403</c:v>
                </c:pt>
                <c:pt idx="3002">
                  <c:v>0.87373901663228204</c:v>
                </c:pt>
                <c:pt idx="3003">
                  <c:v>0.87348742179218097</c:v>
                </c:pt>
                <c:pt idx="3004">
                  <c:v>0.87313417010407202</c:v>
                </c:pt>
                <c:pt idx="3005">
                  <c:v>0.87320293958640804</c:v>
                </c:pt>
                <c:pt idx="3006">
                  <c:v>0.87282819641095699</c:v>
                </c:pt>
                <c:pt idx="3007">
                  <c:v>0.87326648301424803</c:v>
                </c:pt>
                <c:pt idx="3008">
                  <c:v>0.87332467941551095</c:v>
                </c:pt>
                <c:pt idx="3009">
                  <c:v>0.873658409406874</c:v>
                </c:pt>
                <c:pt idx="3010">
                  <c:v>0.87380502583548803</c:v>
                </c:pt>
                <c:pt idx="3011">
                  <c:v>0.87412393034700098</c:v>
                </c:pt>
                <c:pt idx="3012">
                  <c:v>0.87417787445835604</c:v>
                </c:pt>
                <c:pt idx="3013">
                  <c:v>0.87409656866600705</c:v>
                </c:pt>
                <c:pt idx="3014">
                  <c:v>0.87418579765137805</c:v>
                </c:pt>
                <c:pt idx="3015">
                  <c:v>0.87412635962777696</c:v>
                </c:pt>
                <c:pt idx="3016">
                  <c:v>0.87409221302179796</c:v>
                </c:pt>
                <c:pt idx="3017">
                  <c:v>0.873312276838353</c:v>
                </c:pt>
                <c:pt idx="3018">
                  <c:v>0.87372964788462204</c:v>
                </c:pt>
                <c:pt idx="3019">
                  <c:v>0.87406027720039803</c:v>
                </c:pt>
                <c:pt idx="3020">
                  <c:v>0.87407411524238598</c:v>
                </c:pt>
                <c:pt idx="3021">
                  <c:v>0.873688917873918</c:v>
                </c:pt>
                <c:pt idx="3022">
                  <c:v>0.87412403571735298</c:v>
                </c:pt>
                <c:pt idx="3023">
                  <c:v>0.87359773673998797</c:v>
                </c:pt>
                <c:pt idx="3024">
                  <c:v>0.87376314874209804</c:v>
                </c:pt>
                <c:pt idx="3025">
                  <c:v>0.87373620765195903</c:v>
                </c:pt>
                <c:pt idx="3026">
                  <c:v>0.87400248670705505</c:v>
                </c:pt>
                <c:pt idx="3027">
                  <c:v>0.87419708980048405</c:v>
                </c:pt>
                <c:pt idx="3028">
                  <c:v>0.87443024440957196</c:v>
                </c:pt>
                <c:pt idx="3029">
                  <c:v>0.87433377206303298</c:v>
                </c:pt>
                <c:pt idx="3030">
                  <c:v>0.87479577098611805</c:v>
                </c:pt>
                <c:pt idx="3031">
                  <c:v>0.87469062357178495</c:v>
                </c:pt>
                <c:pt idx="3032">
                  <c:v>0.874624622092396</c:v>
                </c:pt>
                <c:pt idx="3033">
                  <c:v>0.87472565802231705</c:v>
                </c:pt>
                <c:pt idx="3034">
                  <c:v>0.87513931623638996</c:v>
                </c:pt>
                <c:pt idx="3035">
                  <c:v>0.87491678796587602</c:v>
                </c:pt>
                <c:pt idx="3036">
                  <c:v>0.87499743885561398</c:v>
                </c:pt>
                <c:pt idx="3037">
                  <c:v>0.87490099000946497</c:v>
                </c:pt>
                <c:pt idx="3038">
                  <c:v>0.87486882463763904</c:v>
                </c:pt>
                <c:pt idx="3039">
                  <c:v>0.87563810381224905</c:v>
                </c:pt>
                <c:pt idx="3040">
                  <c:v>0.87586333582742804</c:v>
                </c:pt>
                <c:pt idx="3041">
                  <c:v>0.87550703768622096</c:v>
                </c:pt>
                <c:pt idx="3042">
                  <c:v>0.87544886847668402</c:v>
                </c:pt>
                <c:pt idx="3043">
                  <c:v>0.87878266199345301</c:v>
                </c:pt>
                <c:pt idx="3044">
                  <c:v>0.90937435837925096</c:v>
                </c:pt>
                <c:pt idx="3045">
                  <c:v>0.83329603499118998</c:v>
                </c:pt>
                <c:pt idx="3046">
                  <c:v>0.829277494594853</c:v>
                </c:pt>
                <c:pt idx="3047">
                  <c:v>0.80057531421374195</c:v>
                </c:pt>
                <c:pt idx="3048">
                  <c:v>0.76183663788251399</c:v>
                </c:pt>
                <c:pt idx="3049">
                  <c:v>0.77723069734079397</c:v>
                </c:pt>
                <c:pt idx="3050">
                  <c:v>0.751301246540231</c:v>
                </c:pt>
                <c:pt idx="3051">
                  <c:v>0.75540927891835496</c:v>
                </c:pt>
                <c:pt idx="3052">
                  <c:v>0.77360856090889496</c:v>
                </c:pt>
                <c:pt idx="3053">
                  <c:v>0.76453189242603603</c:v>
                </c:pt>
                <c:pt idx="3054">
                  <c:v>0.77427127798322004</c:v>
                </c:pt>
                <c:pt idx="3055">
                  <c:v>0.78655806641880699</c:v>
                </c:pt>
                <c:pt idx="3056">
                  <c:v>0.77697508821434402</c:v>
                </c:pt>
                <c:pt idx="3057">
                  <c:v>0.77874719036781903</c:v>
                </c:pt>
                <c:pt idx="3058">
                  <c:v>0.783447513631921</c:v>
                </c:pt>
                <c:pt idx="3059">
                  <c:v>0.77710003035409203</c:v>
                </c:pt>
                <c:pt idx="3060">
                  <c:v>0.76235281147099698</c:v>
                </c:pt>
                <c:pt idx="3061">
                  <c:v>0.75433398916097705</c:v>
                </c:pt>
                <c:pt idx="3062">
                  <c:v>0.74611759369007502</c:v>
                </c:pt>
                <c:pt idx="3063">
                  <c:v>0.74563404276132705</c:v>
                </c:pt>
                <c:pt idx="3064">
                  <c:v>0.75170067939506802</c:v>
                </c:pt>
                <c:pt idx="3065">
                  <c:v>0.76353306585173897</c:v>
                </c:pt>
                <c:pt idx="3066">
                  <c:v>0.77728015156666397</c:v>
                </c:pt>
                <c:pt idx="3067">
                  <c:v>0.79448110218193901</c:v>
                </c:pt>
                <c:pt idx="3068">
                  <c:v>0.81241185742586197</c:v>
                </c:pt>
                <c:pt idx="3069">
                  <c:v>0.83474210908492497</c:v>
                </c:pt>
                <c:pt idx="3070">
                  <c:v>0.84107456724802498</c:v>
                </c:pt>
                <c:pt idx="3071">
                  <c:v>0.83965564813931504</c:v>
                </c:pt>
                <c:pt idx="3072">
                  <c:v>0.845128655189193</c:v>
                </c:pt>
                <c:pt idx="3073">
                  <c:v>0.85225350103892294</c:v>
                </c:pt>
                <c:pt idx="3074">
                  <c:v>0.86066781425911298</c:v>
                </c:pt>
                <c:pt idx="3075">
                  <c:v>0.85763098230702395</c:v>
                </c:pt>
                <c:pt idx="3076">
                  <c:v>0.85342098482165396</c:v>
                </c:pt>
                <c:pt idx="3077">
                  <c:v>0.85277453552782601</c:v>
                </c:pt>
                <c:pt idx="3078">
                  <c:v>0.85156721777099698</c:v>
                </c:pt>
                <c:pt idx="3079">
                  <c:v>0.84820198464000096</c:v>
                </c:pt>
                <c:pt idx="3080">
                  <c:v>0.84377082480446197</c:v>
                </c:pt>
                <c:pt idx="3081">
                  <c:v>0.83838073581885297</c:v>
                </c:pt>
                <c:pt idx="3082">
                  <c:v>0.83391495086248302</c:v>
                </c:pt>
                <c:pt idx="3083">
                  <c:v>0.82829156212624699</c:v>
                </c:pt>
                <c:pt idx="3084">
                  <c:v>0.82639255488114005</c:v>
                </c:pt>
                <c:pt idx="3085">
                  <c:v>0.83022757119421298</c:v>
                </c:pt>
                <c:pt idx="3086">
                  <c:v>0.83420208816758301</c:v>
                </c:pt>
                <c:pt idx="3087">
                  <c:v>0.83926070539632203</c:v>
                </c:pt>
                <c:pt idx="3088">
                  <c:v>0.84177164692744499</c:v>
                </c:pt>
                <c:pt idx="3089">
                  <c:v>0.84204715791218698</c:v>
                </c:pt>
                <c:pt idx="3090">
                  <c:v>0.84145187929626997</c:v>
                </c:pt>
                <c:pt idx="3091">
                  <c:v>0.844580723107902</c:v>
                </c:pt>
                <c:pt idx="3092">
                  <c:v>0.84731470877181803</c:v>
                </c:pt>
                <c:pt idx="3093">
                  <c:v>0.84972412541271203</c:v>
                </c:pt>
                <c:pt idx="3094">
                  <c:v>0.85138832933906705</c:v>
                </c:pt>
                <c:pt idx="3095">
                  <c:v>0.85380717244798399</c:v>
                </c:pt>
                <c:pt idx="3096">
                  <c:v>0.85255626014586405</c:v>
                </c:pt>
                <c:pt idx="3097">
                  <c:v>0.85024190784412301</c:v>
                </c:pt>
                <c:pt idx="3098">
                  <c:v>0.84745479676114699</c:v>
                </c:pt>
                <c:pt idx="3099">
                  <c:v>0.84382412432201104</c:v>
                </c:pt>
                <c:pt idx="3100">
                  <c:v>0.83982752292716401</c:v>
                </c:pt>
                <c:pt idx="3101">
                  <c:v>0.83742805452003599</c:v>
                </c:pt>
                <c:pt idx="3102">
                  <c:v>0.836601225730214</c:v>
                </c:pt>
                <c:pt idx="3103">
                  <c:v>0.83615704444985395</c:v>
                </c:pt>
                <c:pt idx="3104">
                  <c:v>0.83677482214583998</c:v>
                </c:pt>
                <c:pt idx="3105">
                  <c:v>0.83682153227405298</c:v>
                </c:pt>
                <c:pt idx="3106">
                  <c:v>0.83774659981271304</c:v>
                </c:pt>
                <c:pt idx="3107">
                  <c:v>0.83844501060904497</c:v>
                </c:pt>
                <c:pt idx="3108">
                  <c:v>0.83918734893112901</c:v>
                </c:pt>
                <c:pt idx="3109">
                  <c:v>0.83947761156411205</c:v>
                </c:pt>
                <c:pt idx="3110">
                  <c:v>0.83949177013148601</c:v>
                </c:pt>
                <c:pt idx="3111">
                  <c:v>0.839590195396136</c:v>
                </c:pt>
                <c:pt idx="3112">
                  <c:v>0.83933809555518102</c:v>
                </c:pt>
                <c:pt idx="3113">
                  <c:v>0.83953690324272601</c:v>
                </c:pt>
                <c:pt idx="3114">
                  <c:v>0.83886806274024694</c:v>
                </c:pt>
                <c:pt idx="3115">
                  <c:v>0.83890071714914405</c:v>
                </c:pt>
                <c:pt idx="3116">
                  <c:v>0.83771641527364704</c:v>
                </c:pt>
                <c:pt idx="3117">
                  <c:v>0.83676623072285194</c:v>
                </c:pt>
                <c:pt idx="3118">
                  <c:v>0.83585153591984496</c:v>
                </c:pt>
                <c:pt idx="3119">
                  <c:v>0.83551502166135805</c:v>
                </c:pt>
                <c:pt idx="3120">
                  <c:v>0.83606153688036799</c:v>
                </c:pt>
                <c:pt idx="3121">
                  <c:v>0.83684813503837796</c:v>
                </c:pt>
                <c:pt idx="3122">
                  <c:v>0.83726429958847304</c:v>
                </c:pt>
                <c:pt idx="3123">
                  <c:v>0.83754451655049</c:v>
                </c:pt>
                <c:pt idx="3124">
                  <c:v>0.83709550308649705</c:v>
                </c:pt>
                <c:pt idx="3125">
                  <c:v>0.83780777537699203</c:v>
                </c:pt>
                <c:pt idx="3126">
                  <c:v>0.83801621081024602</c:v>
                </c:pt>
                <c:pt idx="3127">
                  <c:v>0.83854651220237497</c:v>
                </c:pt>
                <c:pt idx="3128">
                  <c:v>0.83835211538698995</c:v>
                </c:pt>
                <c:pt idx="3129">
                  <c:v>0.83884557971562801</c:v>
                </c:pt>
                <c:pt idx="3130">
                  <c:v>0.83925584824162602</c:v>
                </c:pt>
                <c:pt idx="3131">
                  <c:v>0.83923770481174997</c:v>
                </c:pt>
                <c:pt idx="3132">
                  <c:v>0.83860380816554903</c:v>
                </c:pt>
                <c:pt idx="3133">
                  <c:v>0.83911128237224497</c:v>
                </c:pt>
                <c:pt idx="3134">
                  <c:v>0.83910219430731603</c:v>
                </c:pt>
                <c:pt idx="3135">
                  <c:v>0.83905499089115498</c:v>
                </c:pt>
                <c:pt idx="3136">
                  <c:v>0.83848007808784597</c:v>
                </c:pt>
                <c:pt idx="3137">
                  <c:v>0.83895520616682595</c:v>
                </c:pt>
                <c:pt idx="3138">
                  <c:v>0.83946182335175201</c:v>
                </c:pt>
                <c:pt idx="3139">
                  <c:v>0.83991058941958996</c:v>
                </c:pt>
                <c:pt idx="3140">
                  <c:v>0.83977147796293505</c:v>
                </c:pt>
                <c:pt idx="3141">
                  <c:v>0.83999186357919897</c:v>
                </c:pt>
                <c:pt idx="3142">
                  <c:v>0.84088164207687099</c:v>
                </c:pt>
                <c:pt idx="3143">
                  <c:v>0.84103549006318601</c:v>
                </c:pt>
                <c:pt idx="3144">
                  <c:v>0.674866252746396</c:v>
                </c:pt>
                <c:pt idx="3145">
                  <c:v>0.439103643684504</c:v>
                </c:pt>
                <c:pt idx="3146">
                  <c:v>0.28419839710861999</c:v>
                </c:pt>
                <c:pt idx="3147">
                  <c:v>0.169465600295405</c:v>
                </c:pt>
                <c:pt idx="3148">
                  <c:v>9.2323992756976406E-2</c:v>
                </c:pt>
                <c:pt idx="3149">
                  <c:v>0.124579251540283</c:v>
                </c:pt>
                <c:pt idx="3150">
                  <c:v>0.108099969404801</c:v>
                </c:pt>
                <c:pt idx="3151">
                  <c:v>0.112530608369292</c:v>
                </c:pt>
                <c:pt idx="3152">
                  <c:v>0.10232143469709599</c:v>
                </c:pt>
                <c:pt idx="3153">
                  <c:v>8.6938633362514603E-2</c:v>
                </c:pt>
                <c:pt idx="3154">
                  <c:v>7.5828863210052902E-2</c:v>
                </c:pt>
                <c:pt idx="3155">
                  <c:v>5.2296836058926002E-2</c:v>
                </c:pt>
                <c:pt idx="3156">
                  <c:v>6.0396154313345399E-2</c:v>
                </c:pt>
                <c:pt idx="3157">
                  <c:v>5.4638182210271703E-2</c:v>
                </c:pt>
                <c:pt idx="3158">
                  <c:v>3.5963811224076797E-2</c:v>
                </c:pt>
                <c:pt idx="3159">
                  <c:v>2.4779826713808899E-2</c:v>
                </c:pt>
                <c:pt idx="3160">
                  <c:v>2.0165823984986599E-2</c:v>
                </c:pt>
                <c:pt idx="3161">
                  <c:v>2.0833042872221E-2</c:v>
                </c:pt>
                <c:pt idx="3162">
                  <c:v>2.1881614141783901E-2</c:v>
                </c:pt>
                <c:pt idx="3163">
                  <c:v>2.54534334579587E-2</c:v>
                </c:pt>
                <c:pt idx="3164">
                  <c:v>3.0001957830672998E-2</c:v>
                </c:pt>
                <c:pt idx="3165">
                  <c:v>3.4674001393473902E-2</c:v>
                </c:pt>
                <c:pt idx="3166">
                  <c:v>3.9242161799138697E-2</c:v>
                </c:pt>
                <c:pt idx="3167">
                  <c:v>4.1036887703803898E-2</c:v>
                </c:pt>
                <c:pt idx="3168">
                  <c:v>4.5620502328276601E-2</c:v>
                </c:pt>
                <c:pt idx="3169">
                  <c:v>4.9488888882183897E-2</c:v>
                </c:pt>
                <c:pt idx="3170">
                  <c:v>5.9075183513623002E-2</c:v>
                </c:pt>
                <c:pt idx="3171">
                  <c:v>6.34152167512812E-2</c:v>
                </c:pt>
                <c:pt idx="3172">
                  <c:v>5.6008564399447999E-2</c:v>
                </c:pt>
                <c:pt idx="3173">
                  <c:v>5.5325057160145998E-2</c:v>
                </c:pt>
                <c:pt idx="3174">
                  <c:v>5.4114118520621798E-2</c:v>
                </c:pt>
                <c:pt idx="3175">
                  <c:v>5.0966840648541401E-2</c:v>
                </c:pt>
                <c:pt idx="3176">
                  <c:v>4.8221117255015197E-2</c:v>
                </c:pt>
                <c:pt idx="3177">
                  <c:v>4.5928881584561702E-2</c:v>
                </c:pt>
                <c:pt idx="3178">
                  <c:v>4.3890411276806499E-2</c:v>
                </c:pt>
                <c:pt idx="3179">
                  <c:v>4.0456565981024199E-2</c:v>
                </c:pt>
                <c:pt idx="3180">
                  <c:v>3.74878425380228E-2</c:v>
                </c:pt>
                <c:pt idx="3181">
                  <c:v>3.3461736937730698E-2</c:v>
                </c:pt>
                <c:pt idx="3182">
                  <c:v>2.8965630301905802E-2</c:v>
                </c:pt>
                <c:pt idx="3183">
                  <c:v>2.9380773131549499E-2</c:v>
                </c:pt>
                <c:pt idx="3184">
                  <c:v>3.2356523727019401E-2</c:v>
                </c:pt>
                <c:pt idx="3185">
                  <c:v>3.6858018620022803E-2</c:v>
                </c:pt>
                <c:pt idx="3186">
                  <c:v>4.1772821626989198E-2</c:v>
                </c:pt>
                <c:pt idx="3187">
                  <c:v>4.5567839808786599E-2</c:v>
                </c:pt>
                <c:pt idx="3188">
                  <c:v>4.5344997491873699E-2</c:v>
                </c:pt>
                <c:pt idx="3189">
                  <c:v>4.5496021146926302E-2</c:v>
                </c:pt>
                <c:pt idx="3190">
                  <c:v>4.6624018107479098E-2</c:v>
                </c:pt>
                <c:pt idx="3191">
                  <c:v>4.867953840421E-2</c:v>
                </c:pt>
                <c:pt idx="3192">
                  <c:v>5.1247957381699502E-2</c:v>
                </c:pt>
                <c:pt idx="3193">
                  <c:v>5.3354710740448397E-2</c:v>
                </c:pt>
                <c:pt idx="3194">
                  <c:v>5.36170363640067E-2</c:v>
                </c:pt>
                <c:pt idx="3195">
                  <c:v>5.1373037788623198E-2</c:v>
                </c:pt>
                <c:pt idx="3196">
                  <c:v>4.9594748760299401E-2</c:v>
                </c:pt>
                <c:pt idx="3197">
                  <c:v>4.7629782926497798E-2</c:v>
                </c:pt>
                <c:pt idx="3198">
                  <c:v>4.5049723654579599E-2</c:v>
                </c:pt>
                <c:pt idx="3199">
                  <c:v>4.3466342698001301E-2</c:v>
                </c:pt>
                <c:pt idx="3200">
                  <c:v>4.24603598459833E-2</c:v>
                </c:pt>
                <c:pt idx="3201">
                  <c:v>4.1326656266042601E-2</c:v>
                </c:pt>
                <c:pt idx="3202">
                  <c:v>4.0026369493215301E-2</c:v>
                </c:pt>
                <c:pt idx="3203">
                  <c:v>3.96587493247295E-2</c:v>
                </c:pt>
                <c:pt idx="3204">
                  <c:v>3.9923132895492597E-2</c:v>
                </c:pt>
                <c:pt idx="3205">
                  <c:v>3.9966619404847303E-2</c:v>
                </c:pt>
                <c:pt idx="3206">
                  <c:v>4.0622991437579498E-2</c:v>
                </c:pt>
                <c:pt idx="3207">
                  <c:v>4.0841023601863001E-2</c:v>
                </c:pt>
                <c:pt idx="3208">
                  <c:v>4.1653146279929103E-2</c:v>
                </c:pt>
                <c:pt idx="3209">
                  <c:v>4.2373676300343298E-2</c:v>
                </c:pt>
                <c:pt idx="3210">
                  <c:v>4.3347463004814298E-2</c:v>
                </c:pt>
                <c:pt idx="3211">
                  <c:v>4.3795818435503203E-2</c:v>
                </c:pt>
                <c:pt idx="3212">
                  <c:v>4.4333615314293202E-2</c:v>
                </c:pt>
                <c:pt idx="3213">
                  <c:v>4.4471962313681598E-2</c:v>
                </c:pt>
                <c:pt idx="3214">
                  <c:v>4.4841026515984199E-2</c:v>
                </c:pt>
                <c:pt idx="3215">
                  <c:v>4.4192598894414001E-2</c:v>
                </c:pt>
                <c:pt idx="3216">
                  <c:v>4.3469176627816998E-2</c:v>
                </c:pt>
                <c:pt idx="3217">
                  <c:v>4.4112886243529499E-2</c:v>
                </c:pt>
                <c:pt idx="3218">
                  <c:v>4.4197415062695297E-2</c:v>
                </c:pt>
                <c:pt idx="3219">
                  <c:v>4.3751697025167E-2</c:v>
                </c:pt>
                <c:pt idx="3220">
                  <c:v>4.3954520207816102E-2</c:v>
                </c:pt>
                <c:pt idx="3221">
                  <c:v>4.3978624104993598E-2</c:v>
                </c:pt>
                <c:pt idx="3222">
                  <c:v>4.4989563160070398E-2</c:v>
                </c:pt>
                <c:pt idx="3223">
                  <c:v>4.5060374543192103E-2</c:v>
                </c:pt>
                <c:pt idx="3224">
                  <c:v>4.5574309675509399E-2</c:v>
                </c:pt>
                <c:pt idx="3225">
                  <c:v>4.5375667691104703E-2</c:v>
                </c:pt>
                <c:pt idx="3226">
                  <c:v>4.5619337460654601E-2</c:v>
                </c:pt>
                <c:pt idx="3227">
                  <c:v>4.5911335019288901E-2</c:v>
                </c:pt>
                <c:pt idx="3228">
                  <c:v>4.5897346590982498E-2</c:v>
                </c:pt>
                <c:pt idx="3229">
                  <c:v>4.6314858298178302E-2</c:v>
                </c:pt>
                <c:pt idx="3230">
                  <c:v>4.57722395652152E-2</c:v>
                </c:pt>
                <c:pt idx="3231">
                  <c:v>4.5346621453147801E-2</c:v>
                </c:pt>
                <c:pt idx="3232">
                  <c:v>4.59873044460909E-2</c:v>
                </c:pt>
                <c:pt idx="3233">
                  <c:v>4.6162144470524399E-2</c:v>
                </c:pt>
                <c:pt idx="3234">
                  <c:v>4.52537280907859E-2</c:v>
                </c:pt>
                <c:pt idx="3235">
                  <c:v>4.5380698980536399E-2</c:v>
                </c:pt>
                <c:pt idx="3236">
                  <c:v>4.5702811860519797E-2</c:v>
                </c:pt>
                <c:pt idx="3237">
                  <c:v>4.6212870636237899E-2</c:v>
                </c:pt>
                <c:pt idx="3238">
                  <c:v>4.6466717974451698E-2</c:v>
                </c:pt>
                <c:pt idx="3239">
                  <c:v>4.6919734702118097E-2</c:v>
                </c:pt>
                <c:pt idx="3240">
                  <c:v>4.67315380936651E-2</c:v>
                </c:pt>
                <c:pt idx="3241">
                  <c:v>4.7021898999941997E-2</c:v>
                </c:pt>
                <c:pt idx="3242">
                  <c:v>4.7501064434107503E-2</c:v>
                </c:pt>
                <c:pt idx="3243">
                  <c:v>4.6870495643265897E-2</c:v>
                </c:pt>
                <c:pt idx="3244">
                  <c:v>4.7052028617009502E-2</c:v>
                </c:pt>
                <c:pt idx="3245">
                  <c:v>7.1813630444700405E-2</c:v>
                </c:pt>
                <c:pt idx="3246">
                  <c:v>1.9520532212387001E-2</c:v>
                </c:pt>
                <c:pt idx="3247">
                  <c:v>3.0560498745922302E-2</c:v>
                </c:pt>
                <c:pt idx="3248">
                  <c:v>5.3362340911856598E-2</c:v>
                </c:pt>
                <c:pt idx="3249">
                  <c:v>5.4592542767410698E-2</c:v>
                </c:pt>
                <c:pt idx="3250">
                  <c:v>6.0508317681219601E-2</c:v>
                </c:pt>
                <c:pt idx="3251">
                  <c:v>6.5500142332294398E-2</c:v>
                </c:pt>
                <c:pt idx="3252">
                  <c:v>6.4770240287705602E-2</c:v>
                </c:pt>
                <c:pt idx="3253">
                  <c:v>6.3003277068066105E-2</c:v>
                </c:pt>
                <c:pt idx="3254">
                  <c:v>6.2149540131896101E-2</c:v>
                </c:pt>
                <c:pt idx="3255">
                  <c:v>6.1400070852109398E-2</c:v>
                </c:pt>
                <c:pt idx="3256">
                  <c:v>5.9755343784490003E-2</c:v>
                </c:pt>
                <c:pt idx="3257">
                  <c:v>5.7815059253014403E-2</c:v>
                </c:pt>
                <c:pt idx="3258">
                  <c:v>5.8848579759762903E-2</c:v>
                </c:pt>
                <c:pt idx="3259">
                  <c:v>5.8998749527006997E-2</c:v>
                </c:pt>
                <c:pt idx="3260">
                  <c:v>5.86003998465442E-2</c:v>
                </c:pt>
                <c:pt idx="3261">
                  <c:v>5.84719126997797E-2</c:v>
                </c:pt>
                <c:pt idx="3262">
                  <c:v>5.7930265400604801E-2</c:v>
                </c:pt>
                <c:pt idx="3263">
                  <c:v>5.8404980979183702E-2</c:v>
                </c:pt>
                <c:pt idx="3264">
                  <c:v>5.8711681579302302E-2</c:v>
                </c:pt>
                <c:pt idx="3265">
                  <c:v>6.2450775409059203E-2</c:v>
                </c:pt>
                <c:pt idx="3266">
                  <c:v>6.7530557532484603E-2</c:v>
                </c:pt>
                <c:pt idx="3267">
                  <c:v>7.4514395476683204E-2</c:v>
                </c:pt>
                <c:pt idx="3268">
                  <c:v>8.1636989156292999E-2</c:v>
                </c:pt>
                <c:pt idx="3269">
                  <c:v>8.9070876707082303E-2</c:v>
                </c:pt>
                <c:pt idx="3270">
                  <c:v>9.4072868111794605E-2</c:v>
                </c:pt>
                <c:pt idx="3271">
                  <c:v>9.78392003690539E-2</c:v>
                </c:pt>
                <c:pt idx="3272">
                  <c:v>0.101253382576102</c:v>
                </c:pt>
                <c:pt idx="3273">
                  <c:v>0.102093893453523</c:v>
                </c:pt>
                <c:pt idx="3274">
                  <c:v>0.103999819539704</c:v>
                </c:pt>
                <c:pt idx="3275">
                  <c:v>0.106877395773529</c:v>
                </c:pt>
                <c:pt idx="3276">
                  <c:v>0.10771511371249</c:v>
                </c:pt>
                <c:pt idx="3277">
                  <c:v>0.106386491886825</c:v>
                </c:pt>
                <c:pt idx="3278">
                  <c:v>0.10543441503974101</c:v>
                </c:pt>
                <c:pt idx="3279">
                  <c:v>0.10336674346815899</c:v>
                </c:pt>
                <c:pt idx="3280">
                  <c:v>0.100181222417177</c:v>
                </c:pt>
                <c:pt idx="3281">
                  <c:v>9.8525502081249897E-2</c:v>
                </c:pt>
                <c:pt idx="3282">
                  <c:v>9.6420766002609695E-2</c:v>
                </c:pt>
                <c:pt idx="3283">
                  <c:v>9.4907024774750798E-2</c:v>
                </c:pt>
                <c:pt idx="3284">
                  <c:v>9.4879001544854194E-2</c:v>
                </c:pt>
                <c:pt idx="3285">
                  <c:v>9.5747881970493401E-2</c:v>
                </c:pt>
                <c:pt idx="3286">
                  <c:v>9.5727644166406695E-2</c:v>
                </c:pt>
                <c:pt idx="3287">
                  <c:v>9.5596111965938202E-2</c:v>
                </c:pt>
                <c:pt idx="3288">
                  <c:v>9.66667753334952E-2</c:v>
                </c:pt>
                <c:pt idx="3289">
                  <c:v>9.8717854273703304E-2</c:v>
                </c:pt>
                <c:pt idx="3290">
                  <c:v>9.9215192846102307E-2</c:v>
                </c:pt>
                <c:pt idx="3291">
                  <c:v>9.9863343750780806E-2</c:v>
                </c:pt>
                <c:pt idx="3292">
                  <c:v>0.10030890799535901</c:v>
                </c:pt>
                <c:pt idx="3293">
                  <c:v>0.101011534528282</c:v>
                </c:pt>
                <c:pt idx="3294">
                  <c:v>0.100726701340403</c:v>
                </c:pt>
                <c:pt idx="3295">
                  <c:v>0.100698849811843</c:v>
                </c:pt>
                <c:pt idx="3296">
                  <c:v>9.9491002417807894E-2</c:v>
                </c:pt>
                <c:pt idx="3297">
                  <c:v>9.8731260831647794E-2</c:v>
                </c:pt>
                <c:pt idx="3298">
                  <c:v>9.8337333974233193E-2</c:v>
                </c:pt>
                <c:pt idx="3299">
                  <c:v>9.8386121947130603E-2</c:v>
                </c:pt>
                <c:pt idx="3300">
                  <c:v>9.7777104914261004E-2</c:v>
                </c:pt>
                <c:pt idx="3301">
                  <c:v>9.7610518891898604E-2</c:v>
                </c:pt>
                <c:pt idx="3302">
                  <c:v>9.7627316834622904E-2</c:v>
                </c:pt>
                <c:pt idx="3303">
                  <c:v>9.6822390229463595E-2</c:v>
                </c:pt>
                <c:pt idx="3304">
                  <c:v>9.67816824000335E-2</c:v>
                </c:pt>
                <c:pt idx="3305">
                  <c:v>9.6893108556661001E-2</c:v>
                </c:pt>
                <c:pt idx="3306">
                  <c:v>9.8373158190405999E-2</c:v>
                </c:pt>
                <c:pt idx="3307">
                  <c:v>9.8931583023795594E-2</c:v>
                </c:pt>
                <c:pt idx="3308">
                  <c:v>9.9671518060363701E-2</c:v>
                </c:pt>
                <c:pt idx="3309">
                  <c:v>9.9531632702099304E-2</c:v>
                </c:pt>
                <c:pt idx="3310">
                  <c:v>0.10010995377989</c:v>
                </c:pt>
                <c:pt idx="3311">
                  <c:v>0.10052258551910399</c:v>
                </c:pt>
                <c:pt idx="3312">
                  <c:v>0.100054504405498</c:v>
                </c:pt>
                <c:pt idx="3313">
                  <c:v>9.9413377884412096E-2</c:v>
                </c:pt>
                <c:pt idx="3314">
                  <c:v>9.8794736252775003E-2</c:v>
                </c:pt>
                <c:pt idx="3315">
                  <c:v>9.8465891015577706E-2</c:v>
                </c:pt>
                <c:pt idx="3316">
                  <c:v>9.8194350327354601E-2</c:v>
                </c:pt>
                <c:pt idx="3317">
                  <c:v>9.7173376514903903E-2</c:v>
                </c:pt>
                <c:pt idx="3318">
                  <c:v>9.7472690888976199E-2</c:v>
                </c:pt>
                <c:pt idx="3319">
                  <c:v>9.7053411672365295E-2</c:v>
                </c:pt>
                <c:pt idx="3320">
                  <c:v>9.7562594750081999E-2</c:v>
                </c:pt>
                <c:pt idx="3321">
                  <c:v>9.7619877327497898E-2</c:v>
                </c:pt>
                <c:pt idx="3322">
                  <c:v>9.8138473927237097E-2</c:v>
                </c:pt>
                <c:pt idx="3323">
                  <c:v>9.8434405074927095E-2</c:v>
                </c:pt>
                <c:pt idx="3324">
                  <c:v>9.8812163644721299E-2</c:v>
                </c:pt>
                <c:pt idx="3325">
                  <c:v>9.8745391302281799E-2</c:v>
                </c:pt>
                <c:pt idx="3326">
                  <c:v>9.8465018282294897E-2</c:v>
                </c:pt>
                <c:pt idx="3327">
                  <c:v>9.9153138668223201E-2</c:v>
                </c:pt>
                <c:pt idx="3328">
                  <c:v>9.8683514870879493E-2</c:v>
                </c:pt>
                <c:pt idx="3329">
                  <c:v>9.8660127162685199E-2</c:v>
                </c:pt>
                <c:pt idx="3330">
                  <c:v>9.8290414051045202E-2</c:v>
                </c:pt>
                <c:pt idx="3331">
                  <c:v>9.8294385220899699E-2</c:v>
                </c:pt>
                <c:pt idx="3332">
                  <c:v>9.8185101959553198E-2</c:v>
                </c:pt>
                <c:pt idx="3333">
                  <c:v>9.8147449440482495E-2</c:v>
                </c:pt>
                <c:pt idx="3334">
                  <c:v>9.7791379746188498E-2</c:v>
                </c:pt>
                <c:pt idx="3335">
                  <c:v>9.7238493729751699E-2</c:v>
                </c:pt>
                <c:pt idx="3336">
                  <c:v>9.8086562798567506E-2</c:v>
                </c:pt>
                <c:pt idx="3337">
                  <c:v>9.7992353011685407E-2</c:v>
                </c:pt>
                <c:pt idx="3338">
                  <c:v>9.7803721326963702E-2</c:v>
                </c:pt>
                <c:pt idx="3339">
                  <c:v>9.8398347848040801E-2</c:v>
                </c:pt>
                <c:pt idx="3340">
                  <c:v>9.9063559810648003E-2</c:v>
                </c:pt>
                <c:pt idx="3341">
                  <c:v>9.9212960088544397E-2</c:v>
                </c:pt>
                <c:pt idx="3342">
                  <c:v>9.8912099173628004E-2</c:v>
                </c:pt>
                <c:pt idx="3343">
                  <c:v>9.8660121838420101E-2</c:v>
                </c:pt>
                <c:pt idx="3344">
                  <c:v>9.9254683940607505E-2</c:v>
                </c:pt>
                <c:pt idx="3345">
                  <c:v>0.102155979920412</c:v>
                </c:pt>
                <c:pt idx="3346">
                  <c:v>0.12571579451050999</c:v>
                </c:pt>
                <c:pt idx="3347">
                  <c:v>0.15234486368848801</c:v>
                </c:pt>
                <c:pt idx="3348">
                  <c:v>0.17135512393243399</c:v>
                </c:pt>
                <c:pt idx="3349">
                  <c:v>0.183990255919704</c:v>
                </c:pt>
                <c:pt idx="3350">
                  <c:v>0.190799239562393</c:v>
                </c:pt>
                <c:pt idx="3351">
                  <c:v>0.19574872396172599</c:v>
                </c:pt>
                <c:pt idx="3352">
                  <c:v>0.198689527060398</c:v>
                </c:pt>
                <c:pt idx="3353">
                  <c:v>0.19958947934044</c:v>
                </c:pt>
                <c:pt idx="3354">
                  <c:v>0.20101371184533001</c:v>
                </c:pt>
                <c:pt idx="3355">
                  <c:v>0.20604510568835399</c:v>
                </c:pt>
                <c:pt idx="3356">
                  <c:v>0.215524171148784</c:v>
                </c:pt>
                <c:pt idx="3357">
                  <c:v>0.236695070476798</c:v>
                </c:pt>
                <c:pt idx="3358">
                  <c:v>0.25835936435317602</c:v>
                </c:pt>
                <c:pt idx="3359">
                  <c:v>0.272097925080867</c:v>
                </c:pt>
                <c:pt idx="3360">
                  <c:v>0.28375119280317301</c:v>
                </c:pt>
                <c:pt idx="3361">
                  <c:v>0.294877315208326</c:v>
                </c:pt>
                <c:pt idx="3362">
                  <c:v>0.31135521092641599</c:v>
                </c:pt>
                <c:pt idx="3363">
                  <c:v>0.33201993157759102</c:v>
                </c:pt>
                <c:pt idx="3364">
                  <c:v>0.35241515559258202</c:v>
                </c:pt>
                <c:pt idx="3365">
                  <c:v>0.37182125223696899</c:v>
                </c:pt>
                <c:pt idx="3366">
                  <c:v>0.39132898570830899</c:v>
                </c:pt>
                <c:pt idx="3367">
                  <c:v>0.40635958046899501</c:v>
                </c:pt>
                <c:pt idx="3368">
                  <c:v>0.4206757342702</c:v>
                </c:pt>
                <c:pt idx="3369">
                  <c:v>0.43272388289853603</c:v>
                </c:pt>
                <c:pt idx="3370">
                  <c:v>0.44712543104911201</c:v>
                </c:pt>
                <c:pt idx="3371">
                  <c:v>0.46049000553397801</c:v>
                </c:pt>
                <c:pt idx="3372">
                  <c:v>0.47319401507147602</c:v>
                </c:pt>
                <c:pt idx="3373">
                  <c:v>0.48673621589760802</c:v>
                </c:pt>
                <c:pt idx="3374">
                  <c:v>0.49944114169215698</c:v>
                </c:pt>
                <c:pt idx="3375">
                  <c:v>0.51010165637910898</c:v>
                </c:pt>
                <c:pt idx="3376">
                  <c:v>0.52280973980302903</c:v>
                </c:pt>
                <c:pt idx="3377">
                  <c:v>0.535105997632916</c:v>
                </c:pt>
                <c:pt idx="3378">
                  <c:v>0.54921490840156095</c:v>
                </c:pt>
                <c:pt idx="3379">
                  <c:v>0.56321038807065904</c:v>
                </c:pt>
                <c:pt idx="3380">
                  <c:v>0.57849537922647898</c:v>
                </c:pt>
                <c:pt idx="3381">
                  <c:v>0.59459437255313796</c:v>
                </c:pt>
                <c:pt idx="3382">
                  <c:v>0.60961231826712403</c:v>
                </c:pt>
                <c:pt idx="3383">
                  <c:v>0.62425084224959004</c:v>
                </c:pt>
                <c:pt idx="3384">
                  <c:v>0.63628485019620795</c:v>
                </c:pt>
                <c:pt idx="3385">
                  <c:v>0.64698866322969795</c:v>
                </c:pt>
                <c:pt idx="3386">
                  <c:v>0.65695516248446195</c:v>
                </c:pt>
                <c:pt idx="3387">
                  <c:v>0.66846616516461999</c:v>
                </c:pt>
                <c:pt idx="3388">
                  <c:v>0.68088928446779895</c:v>
                </c:pt>
                <c:pt idx="3389">
                  <c:v>0.69434446387247595</c:v>
                </c:pt>
                <c:pt idx="3390">
                  <c:v>0.70697784513344297</c:v>
                </c:pt>
                <c:pt idx="3391">
                  <c:v>0.71730402492588696</c:v>
                </c:pt>
                <c:pt idx="3392">
                  <c:v>0.72445297020968202</c:v>
                </c:pt>
                <c:pt idx="3393">
                  <c:v>0.72495646167651895</c:v>
                </c:pt>
                <c:pt idx="3394">
                  <c:v>0.72636239963695903</c:v>
                </c:pt>
                <c:pt idx="3395">
                  <c:v>0.72694653062955195</c:v>
                </c:pt>
                <c:pt idx="3396">
                  <c:v>0.72763541856981195</c:v>
                </c:pt>
                <c:pt idx="3397">
                  <c:v>0.73020273789971402</c:v>
                </c:pt>
                <c:pt idx="3398">
                  <c:v>0.73088633842009698</c:v>
                </c:pt>
                <c:pt idx="3399">
                  <c:v>0.73136585663746301</c:v>
                </c:pt>
                <c:pt idx="3400">
                  <c:v>0.73261150080749504</c:v>
                </c:pt>
                <c:pt idx="3401">
                  <c:v>0.73417295642888902</c:v>
                </c:pt>
                <c:pt idx="3402">
                  <c:v>0.73661473673948996</c:v>
                </c:pt>
                <c:pt idx="3403">
                  <c:v>0.73823637315403001</c:v>
                </c:pt>
                <c:pt idx="3404">
                  <c:v>0.73891215869971305</c:v>
                </c:pt>
                <c:pt idx="3405">
                  <c:v>0.73705514335320399</c:v>
                </c:pt>
                <c:pt idx="3406">
                  <c:v>0.73449944245953103</c:v>
                </c:pt>
                <c:pt idx="3407">
                  <c:v>0.73098543041654396</c:v>
                </c:pt>
                <c:pt idx="3408">
                  <c:v>0.72719206581358398</c:v>
                </c:pt>
                <c:pt idx="3409">
                  <c:v>0.72309103543822395</c:v>
                </c:pt>
                <c:pt idx="3410">
                  <c:v>0.72151559993082903</c:v>
                </c:pt>
                <c:pt idx="3411">
                  <c:v>0.72147848563438</c:v>
                </c:pt>
                <c:pt idx="3412">
                  <c:v>0.72120601527280304</c:v>
                </c:pt>
                <c:pt idx="3413">
                  <c:v>0.72191457287664595</c:v>
                </c:pt>
                <c:pt idx="3414">
                  <c:v>0.72306269008533197</c:v>
                </c:pt>
                <c:pt idx="3415">
                  <c:v>0.72485771039103197</c:v>
                </c:pt>
                <c:pt idx="3416">
                  <c:v>0.72630577135369401</c:v>
                </c:pt>
                <c:pt idx="3417">
                  <c:v>0.72666233443254502</c:v>
                </c:pt>
                <c:pt idx="3418">
                  <c:v>0.72633114196790105</c:v>
                </c:pt>
                <c:pt idx="3419">
                  <c:v>0.72588252204676496</c:v>
                </c:pt>
                <c:pt idx="3420">
                  <c:v>0.72598717344916697</c:v>
                </c:pt>
                <c:pt idx="3421">
                  <c:v>0.72599702208877803</c:v>
                </c:pt>
                <c:pt idx="3422">
                  <c:v>0.72547116258751299</c:v>
                </c:pt>
                <c:pt idx="3423">
                  <c:v>0.72481347859769996</c:v>
                </c:pt>
                <c:pt idx="3424">
                  <c:v>0.72519038107061795</c:v>
                </c:pt>
                <c:pt idx="3425">
                  <c:v>0.72596305374201298</c:v>
                </c:pt>
                <c:pt idx="3426">
                  <c:v>0.726084405177984</c:v>
                </c:pt>
                <c:pt idx="3427">
                  <c:v>0.72622287418946796</c:v>
                </c:pt>
                <c:pt idx="3428">
                  <c:v>0.725993969682596</c:v>
                </c:pt>
                <c:pt idx="3429">
                  <c:v>0.72661847806739999</c:v>
                </c:pt>
                <c:pt idx="3430">
                  <c:v>0.72733731949792202</c:v>
                </c:pt>
                <c:pt idx="3431">
                  <c:v>0.72745566380492499</c:v>
                </c:pt>
                <c:pt idx="3432">
                  <c:v>0.72836375639962003</c:v>
                </c:pt>
                <c:pt idx="3433">
                  <c:v>0.72895748968042096</c:v>
                </c:pt>
                <c:pt idx="3434">
                  <c:v>0.72905257753822605</c:v>
                </c:pt>
                <c:pt idx="3435">
                  <c:v>0.72925565894521105</c:v>
                </c:pt>
                <c:pt idx="3436">
                  <c:v>0.72903384689039796</c:v>
                </c:pt>
                <c:pt idx="3437">
                  <c:v>0.72927668652934896</c:v>
                </c:pt>
                <c:pt idx="3438">
                  <c:v>0.72912134862246603</c:v>
                </c:pt>
                <c:pt idx="3439">
                  <c:v>0.72946035714651103</c:v>
                </c:pt>
                <c:pt idx="3440">
                  <c:v>0.72928927932618104</c:v>
                </c:pt>
                <c:pt idx="3441">
                  <c:v>0.72895264422093897</c:v>
                </c:pt>
                <c:pt idx="3442">
                  <c:v>0.72958869565948503</c:v>
                </c:pt>
                <c:pt idx="3443">
                  <c:v>0.72935912041551398</c:v>
                </c:pt>
                <c:pt idx="3444">
                  <c:v>0.72937017019755601</c:v>
                </c:pt>
                <c:pt idx="3445">
                  <c:v>0.72644441546846295</c:v>
                </c:pt>
                <c:pt idx="3446">
                  <c:v>0.57086737449977898</c:v>
                </c:pt>
                <c:pt idx="3447">
                  <c:v>0.58383091656031505</c:v>
                </c:pt>
                <c:pt idx="3448">
                  <c:v>0.58454211900381103</c:v>
                </c:pt>
                <c:pt idx="3449">
                  <c:v>0.57687507375648694</c:v>
                </c:pt>
                <c:pt idx="3450">
                  <c:v>0.57227132409988202</c:v>
                </c:pt>
                <c:pt idx="3451">
                  <c:v>0.56859410397566001</c:v>
                </c:pt>
                <c:pt idx="3452">
                  <c:v>0.56908419472111804</c:v>
                </c:pt>
                <c:pt idx="3453">
                  <c:v>0.57302014534172296</c:v>
                </c:pt>
                <c:pt idx="3454">
                  <c:v>0.57912961966036303</c:v>
                </c:pt>
                <c:pt idx="3455">
                  <c:v>0.57942592296567597</c:v>
                </c:pt>
                <c:pt idx="3456">
                  <c:v>0.57452050056502701</c:v>
                </c:pt>
                <c:pt idx="3457">
                  <c:v>0.57010595473123005</c:v>
                </c:pt>
                <c:pt idx="3458">
                  <c:v>0.56547560686013398</c:v>
                </c:pt>
                <c:pt idx="3459">
                  <c:v>0.55926035605581004</c:v>
                </c:pt>
                <c:pt idx="3460">
                  <c:v>0.54906471954534497</c:v>
                </c:pt>
                <c:pt idx="3461">
                  <c:v>0.53888388257281095</c:v>
                </c:pt>
                <c:pt idx="3462">
                  <c:v>0.53258730017244404</c:v>
                </c:pt>
                <c:pt idx="3463">
                  <c:v>0.52708617475477304</c:v>
                </c:pt>
                <c:pt idx="3464">
                  <c:v>0.51561178920708395</c:v>
                </c:pt>
                <c:pt idx="3465">
                  <c:v>0.50161949663041705</c:v>
                </c:pt>
                <c:pt idx="3466">
                  <c:v>0.48637898132998297</c:v>
                </c:pt>
                <c:pt idx="3467">
                  <c:v>0.47356325646793501</c:v>
                </c:pt>
                <c:pt idx="3468">
                  <c:v>0.46876170300932501</c:v>
                </c:pt>
                <c:pt idx="3469">
                  <c:v>0.47009015537040999</c:v>
                </c:pt>
                <c:pt idx="3470">
                  <c:v>0.484484598661437</c:v>
                </c:pt>
                <c:pt idx="3471">
                  <c:v>0.51189028721751795</c:v>
                </c:pt>
                <c:pt idx="3472">
                  <c:v>0.52703108586195802</c:v>
                </c:pt>
                <c:pt idx="3473">
                  <c:v>0.52660263576934097</c:v>
                </c:pt>
                <c:pt idx="3474">
                  <c:v>0.52672762293914199</c:v>
                </c:pt>
                <c:pt idx="3475">
                  <c:v>0.52841069828346399</c:v>
                </c:pt>
                <c:pt idx="3476">
                  <c:v>0.53151092040675396</c:v>
                </c:pt>
                <c:pt idx="3477">
                  <c:v>0.53319130919481605</c:v>
                </c:pt>
                <c:pt idx="3478">
                  <c:v>0.530127303737015</c:v>
                </c:pt>
                <c:pt idx="3479">
                  <c:v>0.52558217406297203</c:v>
                </c:pt>
                <c:pt idx="3480">
                  <c:v>0.521721576464938</c:v>
                </c:pt>
                <c:pt idx="3481">
                  <c:v>0.518443906065152</c:v>
                </c:pt>
                <c:pt idx="3482">
                  <c:v>0.51519016898056902</c:v>
                </c:pt>
                <c:pt idx="3483">
                  <c:v>0.51250254391063899</c:v>
                </c:pt>
                <c:pt idx="3484">
                  <c:v>0.50909563342410502</c:v>
                </c:pt>
                <c:pt idx="3485">
                  <c:v>0.50669307668326402</c:v>
                </c:pt>
                <c:pt idx="3486">
                  <c:v>0.50781392324669905</c:v>
                </c:pt>
                <c:pt idx="3487">
                  <c:v>0.51050744201105602</c:v>
                </c:pt>
                <c:pt idx="3488">
                  <c:v>0.51345891917958097</c:v>
                </c:pt>
                <c:pt idx="3489">
                  <c:v>0.51788419428674404</c:v>
                </c:pt>
                <c:pt idx="3490">
                  <c:v>0.52082725857082302</c:v>
                </c:pt>
                <c:pt idx="3491">
                  <c:v>0.52324504737153299</c:v>
                </c:pt>
                <c:pt idx="3492">
                  <c:v>0.52327817224919504</c:v>
                </c:pt>
                <c:pt idx="3493">
                  <c:v>0.52287276352882694</c:v>
                </c:pt>
                <c:pt idx="3494">
                  <c:v>0.52227787308303697</c:v>
                </c:pt>
                <c:pt idx="3495">
                  <c:v>0.52200611031788902</c:v>
                </c:pt>
                <c:pt idx="3496">
                  <c:v>0.52179386461059096</c:v>
                </c:pt>
                <c:pt idx="3497">
                  <c:v>0.52160223074311296</c:v>
                </c:pt>
                <c:pt idx="3498">
                  <c:v>0.52108048664584605</c:v>
                </c:pt>
                <c:pt idx="3499">
                  <c:v>0.52018839087263402</c:v>
                </c:pt>
                <c:pt idx="3500">
                  <c:v>0.51957647673214902</c:v>
                </c:pt>
                <c:pt idx="3501">
                  <c:v>0.51936102982250698</c:v>
                </c:pt>
                <c:pt idx="3502">
                  <c:v>0.51860700078822897</c:v>
                </c:pt>
                <c:pt idx="3503">
                  <c:v>0.51900742001160804</c:v>
                </c:pt>
                <c:pt idx="3504">
                  <c:v>0.51844753836545099</c:v>
                </c:pt>
                <c:pt idx="3505">
                  <c:v>0.51930509438550398</c:v>
                </c:pt>
                <c:pt idx="3506">
                  <c:v>0.518903147088975</c:v>
                </c:pt>
                <c:pt idx="3507">
                  <c:v>0.51928127337758201</c:v>
                </c:pt>
                <c:pt idx="3508">
                  <c:v>0.51913473554676204</c:v>
                </c:pt>
                <c:pt idx="3509">
                  <c:v>0.51863659087704295</c:v>
                </c:pt>
                <c:pt idx="3510">
                  <c:v>0.51813649449521004</c:v>
                </c:pt>
                <c:pt idx="3511">
                  <c:v>0.51789438423076095</c:v>
                </c:pt>
                <c:pt idx="3512">
                  <c:v>0.51754625980046398</c:v>
                </c:pt>
                <c:pt idx="3513">
                  <c:v>0.51801478255078104</c:v>
                </c:pt>
                <c:pt idx="3514">
                  <c:v>0.51857963618650105</c:v>
                </c:pt>
                <c:pt idx="3515">
                  <c:v>0.51983794726000798</c:v>
                </c:pt>
                <c:pt idx="3516">
                  <c:v>0.51997975385942297</c:v>
                </c:pt>
                <c:pt idx="3517">
                  <c:v>0.52017285914684197</c:v>
                </c:pt>
                <c:pt idx="3518">
                  <c:v>0.52013890069591295</c:v>
                </c:pt>
                <c:pt idx="3519">
                  <c:v>0.52000628132933102</c:v>
                </c:pt>
                <c:pt idx="3520">
                  <c:v>0.51971857788134501</c:v>
                </c:pt>
                <c:pt idx="3521">
                  <c:v>0.51875817710559202</c:v>
                </c:pt>
                <c:pt idx="3522">
                  <c:v>0.518384563387987</c:v>
                </c:pt>
                <c:pt idx="3523">
                  <c:v>0.51853510072201703</c:v>
                </c:pt>
                <c:pt idx="3524">
                  <c:v>0.51928909003188695</c:v>
                </c:pt>
                <c:pt idx="3525">
                  <c:v>0.51914902370904903</c:v>
                </c:pt>
                <c:pt idx="3526">
                  <c:v>0.51937921270464205</c:v>
                </c:pt>
                <c:pt idx="3527">
                  <c:v>0.51899357128141799</c:v>
                </c:pt>
                <c:pt idx="3528">
                  <c:v>0.51974088358425696</c:v>
                </c:pt>
                <c:pt idx="3529">
                  <c:v>0.52042681614800801</c:v>
                </c:pt>
                <c:pt idx="3530">
                  <c:v>0.52013991818213101</c:v>
                </c:pt>
                <c:pt idx="3531">
                  <c:v>0.52015289289338396</c:v>
                </c:pt>
                <c:pt idx="3532">
                  <c:v>0.52012603602781204</c:v>
                </c:pt>
                <c:pt idx="3533">
                  <c:v>0.52011708813560897</c:v>
                </c:pt>
                <c:pt idx="3534">
                  <c:v>0.51979724987178699</c:v>
                </c:pt>
                <c:pt idx="3535">
                  <c:v>0.51942567910287496</c:v>
                </c:pt>
                <c:pt idx="3536">
                  <c:v>0.51924150885811104</c:v>
                </c:pt>
                <c:pt idx="3537">
                  <c:v>0.51879258138198403</c:v>
                </c:pt>
                <c:pt idx="3538">
                  <c:v>0.51850373500236502</c:v>
                </c:pt>
                <c:pt idx="3539">
                  <c:v>0.51839941364785302</c:v>
                </c:pt>
                <c:pt idx="3540">
                  <c:v>0.51822314208367604</c:v>
                </c:pt>
                <c:pt idx="3541">
                  <c:v>0.51792212417219496</c:v>
                </c:pt>
                <c:pt idx="3542">
                  <c:v>0.51771984465542997</c:v>
                </c:pt>
                <c:pt idx="3543">
                  <c:v>0.51834233885428904</c:v>
                </c:pt>
                <c:pt idx="3544">
                  <c:v>0.51845296168342103</c:v>
                </c:pt>
                <c:pt idx="3545">
                  <c:v>0.51733005249018604</c:v>
                </c:pt>
                <c:pt idx="3546">
                  <c:v>0.48296044443952102</c:v>
                </c:pt>
                <c:pt idx="3547">
                  <c:v>0.36342122763686102</c:v>
                </c:pt>
                <c:pt idx="3548">
                  <c:v>0.27176132423174099</c:v>
                </c:pt>
                <c:pt idx="3549">
                  <c:v>0.31774036016280199</c:v>
                </c:pt>
                <c:pt idx="3550">
                  <c:v>0.33910633533096801</c:v>
                </c:pt>
                <c:pt idx="3551">
                  <c:v>0.34642948859529599</c:v>
                </c:pt>
                <c:pt idx="3552">
                  <c:v>0.34532741228303299</c:v>
                </c:pt>
                <c:pt idx="3553">
                  <c:v>0.34567069885875901</c:v>
                </c:pt>
                <c:pt idx="3554">
                  <c:v>0.347227993500973</c:v>
                </c:pt>
                <c:pt idx="3555">
                  <c:v>0.344733070463143</c:v>
                </c:pt>
                <c:pt idx="3556">
                  <c:v>0.341523870899611</c:v>
                </c:pt>
                <c:pt idx="3557">
                  <c:v>0.339360372437638</c:v>
                </c:pt>
                <c:pt idx="3558">
                  <c:v>0.33652779363236601</c:v>
                </c:pt>
                <c:pt idx="3559">
                  <c:v>0.33490330506644</c:v>
                </c:pt>
                <c:pt idx="3560">
                  <c:v>0.33535235544666597</c:v>
                </c:pt>
                <c:pt idx="3561">
                  <c:v>0.333910887213477</c:v>
                </c:pt>
                <c:pt idx="3562">
                  <c:v>0.33259870113449802</c:v>
                </c:pt>
                <c:pt idx="3563">
                  <c:v>0.33278475945614899</c:v>
                </c:pt>
                <c:pt idx="3564">
                  <c:v>0.33168290928031702</c:v>
                </c:pt>
                <c:pt idx="3565">
                  <c:v>0.32958824218430199</c:v>
                </c:pt>
                <c:pt idx="3566">
                  <c:v>0.33035457427913401</c:v>
                </c:pt>
                <c:pt idx="3567">
                  <c:v>0.33276298995467102</c:v>
                </c:pt>
                <c:pt idx="3568">
                  <c:v>0.33576848735946402</c:v>
                </c:pt>
                <c:pt idx="3569">
                  <c:v>0.341588937724571</c:v>
                </c:pt>
                <c:pt idx="3570">
                  <c:v>0.34930555654460199</c:v>
                </c:pt>
                <c:pt idx="3571">
                  <c:v>0.35578494229688801</c:v>
                </c:pt>
                <c:pt idx="3572">
                  <c:v>0.36159522113693798</c:v>
                </c:pt>
                <c:pt idx="3573">
                  <c:v>0.36687993206284603</c:v>
                </c:pt>
                <c:pt idx="3574">
                  <c:v>0.37022663303189501</c:v>
                </c:pt>
                <c:pt idx="3575">
                  <c:v>0.373470627564362</c:v>
                </c:pt>
                <c:pt idx="3576">
                  <c:v>0.377053681201306</c:v>
                </c:pt>
                <c:pt idx="3577">
                  <c:v>0.38066269453982998</c:v>
                </c:pt>
                <c:pt idx="3578">
                  <c:v>0.38377202267270999</c:v>
                </c:pt>
                <c:pt idx="3579">
                  <c:v>0.385910202570318</c:v>
                </c:pt>
                <c:pt idx="3580">
                  <c:v>0.38846817956680801</c:v>
                </c:pt>
                <c:pt idx="3581">
                  <c:v>0.38904102690331599</c:v>
                </c:pt>
                <c:pt idx="3582">
                  <c:v>0.38860312829153798</c:v>
                </c:pt>
                <c:pt idx="3583">
                  <c:v>0.38751179044377798</c:v>
                </c:pt>
                <c:pt idx="3584">
                  <c:v>0.386467344053045</c:v>
                </c:pt>
                <c:pt idx="3585">
                  <c:v>0.38546202119674899</c:v>
                </c:pt>
                <c:pt idx="3586">
                  <c:v>0.38450931410858602</c:v>
                </c:pt>
                <c:pt idx="3587">
                  <c:v>0.381960560205449</c:v>
                </c:pt>
                <c:pt idx="3588">
                  <c:v>0.37919899566075799</c:v>
                </c:pt>
                <c:pt idx="3589">
                  <c:v>0.37664869697807102</c:v>
                </c:pt>
                <c:pt idx="3590">
                  <c:v>0.37592539128643199</c:v>
                </c:pt>
                <c:pt idx="3591">
                  <c:v>0.37494438122844798</c:v>
                </c:pt>
                <c:pt idx="3592">
                  <c:v>0.37339780043580501</c:v>
                </c:pt>
                <c:pt idx="3593">
                  <c:v>0.37286900774335902</c:v>
                </c:pt>
                <c:pt idx="3594">
                  <c:v>0.37163544084049099</c:v>
                </c:pt>
                <c:pt idx="3595">
                  <c:v>0.37047595428672098</c:v>
                </c:pt>
                <c:pt idx="3596">
                  <c:v>0.37059187408422101</c:v>
                </c:pt>
                <c:pt idx="3597">
                  <c:v>0.3699371425281</c:v>
                </c:pt>
                <c:pt idx="3598">
                  <c:v>0.37029028959585403</c:v>
                </c:pt>
                <c:pt idx="3599">
                  <c:v>0.37185290980020902</c:v>
                </c:pt>
                <c:pt idx="3600">
                  <c:v>0.37350846463700199</c:v>
                </c:pt>
                <c:pt idx="3601">
                  <c:v>0.37487571929834801</c:v>
                </c:pt>
                <c:pt idx="3602">
                  <c:v>0.37591417216860301</c:v>
                </c:pt>
                <c:pt idx="3603">
                  <c:v>0.37765791436295298</c:v>
                </c:pt>
                <c:pt idx="3604">
                  <c:v>0.37938986236872002</c:v>
                </c:pt>
                <c:pt idx="3605">
                  <c:v>0.381010577182751</c:v>
                </c:pt>
                <c:pt idx="3606">
                  <c:v>0.381191001412577</c:v>
                </c:pt>
                <c:pt idx="3607">
                  <c:v>0.38074699373174198</c:v>
                </c:pt>
                <c:pt idx="3608">
                  <c:v>0.38107518564350801</c:v>
                </c:pt>
                <c:pt idx="3609">
                  <c:v>0.38073726857065099</c:v>
                </c:pt>
                <c:pt idx="3610">
                  <c:v>0.38015156803344302</c:v>
                </c:pt>
                <c:pt idx="3611">
                  <c:v>0.37913037356989499</c:v>
                </c:pt>
                <c:pt idx="3612">
                  <c:v>0.37842373462899898</c:v>
                </c:pt>
                <c:pt idx="3613">
                  <c:v>0.37843370752699101</c:v>
                </c:pt>
                <c:pt idx="3614">
                  <c:v>0.37905796140793102</c:v>
                </c:pt>
                <c:pt idx="3615">
                  <c:v>0.37930150982676197</c:v>
                </c:pt>
                <c:pt idx="3616">
                  <c:v>0.38012512285378802</c:v>
                </c:pt>
                <c:pt idx="3617">
                  <c:v>0.37946167300089001</c:v>
                </c:pt>
                <c:pt idx="3618">
                  <c:v>0.38020882015472401</c:v>
                </c:pt>
                <c:pt idx="3619">
                  <c:v>0.38069951507990901</c:v>
                </c:pt>
                <c:pt idx="3620">
                  <c:v>0.38130288155035302</c:v>
                </c:pt>
                <c:pt idx="3621">
                  <c:v>0.381645736489448</c:v>
                </c:pt>
                <c:pt idx="3622">
                  <c:v>0.38140536091645699</c:v>
                </c:pt>
                <c:pt idx="3623">
                  <c:v>0.380549821422205</c:v>
                </c:pt>
                <c:pt idx="3624">
                  <c:v>0.38050580193533401</c:v>
                </c:pt>
                <c:pt idx="3625">
                  <c:v>0.38019453063730801</c:v>
                </c:pt>
                <c:pt idx="3626">
                  <c:v>0.38028962363591001</c:v>
                </c:pt>
                <c:pt idx="3627">
                  <c:v>0.38040653845963102</c:v>
                </c:pt>
                <c:pt idx="3628">
                  <c:v>0.38007679566500002</c:v>
                </c:pt>
                <c:pt idx="3629">
                  <c:v>0.37990775520657499</c:v>
                </c:pt>
                <c:pt idx="3630">
                  <c:v>0.38046466369719201</c:v>
                </c:pt>
                <c:pt idx="3631">
                  <c:v>0.38053918039335399</c:v>
                </c:pt>
                <c:pt idx="3632">
                  <c:v>0.38129309519764998</c:v>
                </c:pt>
                <c:pt idx="3633">
                  <c:v>0.38135915293442302</c:v>
                </c:pt>
                <c:pt idx="3634">
                  <c:v>0.38105600463830303</c:v>
                </c:pt>
                <c:pt idx="3635">
                  <c:v>0.38105610317975402</c:v>
                </c:pt>
                <c:pt idx="3636">
                  <c:v>0.38097586650712501</c:v>
                </c:pt>
                <c:pt idx="3637">
                  <c:v>0.38117857389012899</c:v>
                </c:pt>
                <c:pt idx="3638">
                  <c:v>0.38115528838927898</c:v>
                </c:pt>
                <c:pt idx="3639">
                  <c:v>0.38153335658229398</c:v>
                </c:pt>
                <c:pt idx="3640">
                  <c:v>0.381612604583288</c:v>
                </c:pt>
                <c:pt idx="3641">
                  <c:v>0.38109859296453802</c:v>
                </c:pt>
                <c:pt idx="3642">
                  <c:v>0.38108306231546502</c:v>
                </c:pt>
                <c:pt idx="3643">
                  <c:v>0.38139874502981802</c:v>
                </c:pt>
                <c:pt idx="3644">
                  <c:v>0.38156477825164298</c:v>
                </c:pt>
                <c:pt idx="3645">
                  <c:v>0.381343414456707</c:v>
                </c:pt>
                <c:pt idx="3646">
                  <c:v>0.381192844710603</c:v>
                </c:pt>
                <c:pt idx="3647">
                  <c:v>0.49502948117877998</c:v>
                </c:pt>
                <c:pt idx="3648">
                  <c:v>0.61984291420527904</c:v>
                </c:pt>
                <c:pt idx="3649">
                  <c:v>0.71509264342169199</c:v>
                </c:pt>
                <c:pt idx="3650">
                  <c:v>0.80856548893131996</c:v>
                </c:pt>
                <c:pt idx="3651">
                  <c:v>0.88724143529821098</c:v>
                </c:pt>
                <c:pt idx="3652">
                  <c:v>0.92634819090089104</c:v>
                </c:pt>
                <c:pt idx="3653">
                  <c:v>0.87677403909454499</c:v>
                </c:pt>
                <c:pt idx="3654">
                  <c:v>0.89791249701741904</c:v>
                </c:pt>
                <c:pt idx="3655">
                  <c:v>0.89024402683568005</c:v>
                </c:pt>
                <c:pt idx="3656">
                  <c:v>0.89869868569025102</c:v>
                </c:pt>
                <c:pt idx="3657">
                  <c:v>0.91289621371389895</c:v>
                </c:pt>
                <c:pt idx="3658">
                  <c:v>0.91204110439279795</c:v>
                </c:pt>
                <c:pt idx="3659">
                  <c:v>0.94093060562879705</c:v>
                </c:pt>
                <c:pt idx="3660">
                  <c:v>0.93476304955546496</c:v>
                </c:pt>
                <c:pt idx="3661">
                  <c:v>0.94012994151803098</c:v>
                </c:pt>
                <c:pt idx="3662">
                  <c:v>0.95754943138771098</c:v>
                </c:pt>
                <c:pt idx="3663">
                  <c:v>0.97275882051594897</c:v>
                </c:pt>
                <c:pt idx="3664">
                  <c:v>0.96804310799137205</c:v>
                </c:pt>
                <c:pt idx="3665">
                  <c:v>0.96820095010971297</c:v>
                </c:pt>
                <c:pt idx="3666">
                  <c:v>0.97400292542973599</c:v>
                </c:pt>
                <c:pt idx="3667">
                  <c:v>0.96738695019291199</c:v>
                </c:pt>
                <c:pt idx="3668">
                  <c:v>0.96039519318065103</c:v>
                </c:pt>
                <c:pt idx="3669">
                  <c:v>0.96208526970458896</c:v>
                </c:pt>
                <c:pt idx="3670">
                  <c:v>0.96274443822606004</c:v>
                </c:pt>
                <c:pt idx="3671">
                  <c:v>0.95654280057248098</c:v>
                </c:pt>
                <c:pt idx="3672">
                  <c:v>0.95143949576457298</c:v>
                </c:pt>
                <c:pt idx="3673">
                  <c:v>0.94680026929036998</c:v>
                </c:pt>
                <c:pt idx="3674">
                  <c:v>0.93681391921378299</c:v>
                </c:pt>
                <c:pt idx="3675">
                  <c:v>0.93493856991223301</c:v>
                </c:pt>
                <c:pt idx="3676">
                  <c:v>0.93801867876747502</c:v>
                </c:pt>
                <c:pt idx="3677">
                  <c:v>0.94012472853755003</c:v>
                </c:pt>
                <c:pt idx="3678">
                  <c:v>0.94192780563729495</c:v>
                </c:pt>
                <c:pt idx="3679">
                  <c:v>0.945905109508835</c:v>
                </c:pt>
                <c:pt idx="3680">
                  <c:v>0.948479421298141</c:v>
                </c:pt>
                <c:pt idx="3681">
                  <c:v>0.95303340214093801</c:v>
                </c:pt>
                <c:pt idx="3682">
                  <c:v>0.95560887178145004</c:v>
                </c:pt>
                <c:pt idx="3683">
                  <c:v>0.95522431944112596</c:v>
                </c:pt>
                <c:pt idx="3684">
                  <c:v>0.95738660626217698</c:v>
                </c:pt>
                <c:pt idx="3685">
                  <c:v>0.96107019552724804</c:v>
                </c:pt>
                <c:pt idx="3686">
                  <c:v>0.965289938503328</c:v>
                </c:pt>
                <c:pt idx="3687">
                  <c:v>0.968772617698477</c:v>
                </c:pt>
                <c:pt idx="3688">
                  <c:v>0.96713510925743496</c:v>
                </c:pt>
                <c:pt idx="3689">
                  <c:v>0.96466849731480697</c:v>
                </c:pt>
                <c:pt idx="3690">
                  <c:v>0.96050893113954505</c:v>
                </c:pt>
                <c:pt idx="3691">
                  <c:v>0.95678115962033705</c:v>
                </c:pt>
                <c:pt idx="3692">
                  <c:v>0.95444541627576296</c:v>
                </c:pt>
                <c:pt idx="3693">
                  <c:v>0.95215854061564598</c:v>
                </c:pt>
                <c:pt idx="3694">
                  <c:v>0.95014460784703603</c:v>
                </c:pt>
                <c:pt idx="3695">
                  <c:v>0.94714154404397399</c:v>
                </c:pt>
                <c:pt idx="3696">
                  <c:v>0.94461120822053402</c:v>
                </c:pt>
                <c:pt idx="3697">
                  <c:v>0.94276536695290702</c:v>
                </c:pt>
                <c:pt idx="3698">
                  <c:v>0.94370842432419599</c:v>
                </c:pt>
                <c:pt idx="3699">
                  <c:v>0.94592471564464897</c:v>
                </c:pt>
                <c:pt idx="3700">
                  <c:v>0.94853074348910205</c:v>
                </c:pt>
                <c:pt idx="3701">
                  <c:v>0.95193838126777197</c:v>
                </c:pt>
                <c:pt idx="3702">
                  <c:v>0.95451010771847</c:v>
                </c:pt>
                <c:pt idx="3703">
                  <c:v>0.95644856715468396</c:v>
                </c:pt>
                <c:pt idx="3704">
                  <c:v>0.95644534644115697</c:v>
                </c:pt>
                <c:pt idx="3705">
                  <c:v>0.957314108802925</c:v>
                </c:pt>
                <c:pt idx="3706">
                  <c:v>0.95698652776739901</c:v>
                </c:pt>
                <c:pt idx="3707">
                  <c:v>0.95692012324967601</c:v>
                </c:pt>
                <c:pt idx="3708">
                  <c:v>0.956524861206828</c:v>
                </c:pt>
                <c:pt idx="3709">
                  <c:v>0.95593996596481401</c:v>
                </c:pt>
                <c:pt idx="3710">
                  <c:v>0.956182896347608</c:v>
                </c:pt>
                <c:pt idx="3711">
                  <c:v>0.95562317808713804</c:v>
                </c:pt>
                <c:pt idx="3712">
                  <c:v>0.95424674677604204</c:v>
                </c:pt>
                <c:pt idx="3713">
                  <c:v>0.95256257271574896</c:v>
                </c:pt>
                <c:pt idx="3714">
                  <c:v>0.95158721311219097</c:v>
                </c:pt>
                <c:pt idx="3715">
                  <c:v>0.95084644527231499</c:v>
                </c:pt>
                <c:pt idx="3716">
                  <c:v>0.95002826089692105</c:v>
                </c:pt>
                <c:pt idx="3717">
                  <c:v>0.94916586040420803</c:v>
                </c:pt>
                <c:pt idx="3718">
                  <c:v>0.94906141429052804</c:v>
                </c:pt>
                <c:pt idx="3719">
                  <c:v>0.94939055156104601</c:v>
                </c:pt>
                <c:pt idx="3720">
                  <c:v>0.94975431340606398</c:v>
                </c:pt>
                <c:pt idx="3721">
                  <c:v>0.95000384903586998</c:v>
                </c:pt>
                <c:pt idx="3722">
                  <c:v>0.95082070472731495</c:v>
                </c:pt>
                <c:pt idx="3723">
                  <c:v>0.950386335932634</c:v>
                </c:pt>
                <c:pt idx="3724">
                  <c:v>0.95059848317866602</c:v>
                </c:pt>
                <c:pt idx="3725">
                  <c:v>0.94988581666096505</c:v>
                </c:pt>
                <c:pt idx="3726">
                  <c:v>0.94925317247600605</c:v>
                </c:pt>
                <c:pt idx="3727">
                  <c:v>0.94863736834322998</c:v>
                </c:pt>
                <c:pt idx="3728">
                  <c:v>0.94743373059931602</c:v>
                </c:pt>
                <c:pt idx="3729">
                  <c:v>0.94714503300851705</c:v>
                </c:pt>
                <c:pt idx="3730">
                  <c:v>0.94672570911353604</c:v>
                </c:pt>
                <c:pt idx="3731">
                  <c:v>0.94721374010200698</c:v>
                </c:pt>
                <c:pt idx="3732">
                  <c:v>0.94761039067570896</c:v>
                </c:pt>
                <c:pt idx="3733">
                  <c:v>0.94806029327921804</c:v>
                </c:pt>
                <c:pt idx="3734">
                  <c:v>0.94811212189804595</c:v>
                </c:pt>
                <c:pt idx="3735">
                  <c:v>0.94848329410307797</c:v>
                </c:pt>
                <c:pt idx="3736">
                  <c:v>0.94842363362913695</c:v>
                </c:pt>
                <c:pt idx="3737">
                  <c:v>0.94882347845050596</c:v>
                </c:pt>
                <c:pt idx="3738">
                  <c:v>0.94931460471481499</c:v>
                </c:pt>
                <c:pt idx="3739">
                  <c:v>0.949913330349761</c:v>
                </c:pt>
                <c:pt idx="3740">
                  <c:v>0.94933352386152103</c:v>
                </c:pt>
                <c:pt idx="3741">
                  <c:v>0.94931935535885903</c:v>
                </c:pt>
                <c:pt idx="3742">
                  <c:v>0.94920285694878803</c:v>
                </c:pt>
                <c:pt idx="3743">
                  <c:v>0.94946910753385305</c:v>
                </c:pt>
                <c:pt idx="3744">
                  <c:v>0.94947176050567805</c:v>
                </c:pt>
                <c:pt idx="3745">
                  <c:v>0.94931990935769905</c:v>
                </c:pt>
                <c:pt idx="3746">
                  <c:v>0.94967070249097196</c:v>
                </c:pt>
                <c:pt idx="3747">
                  <c:v>0.92081829463595899</c:v>
                </c:pt>
                <c:pt idx="3748">
                  <c:v>0.66449920517413097</c:v>
                </c:pt>
                <c:pt idx="3749">
                  <c:v>0.50705268984024199</c:v>
                </c:pt>
                <c:pt idx="3750">
                  <c:v>0.47354321046598402</c:v>
                </c:pt>
                <c:pt idx="3751">
                  <c:v>0.44881135450342002</c:v>
                </c:pt>
                <c:pt idx="3752">
                  <c:v>0.40619198816547097</c:v>
                </c:pt>
                <c:pt idx="3753">
                  <c:v>0.381294103680892</c:v>
                </c:pt>
                <c:pt idx="3754">
                  <c:v>0.36401205389832703</c:v>
                </c:pt>
                <c:pt idx="3755">
                  <c:v>0.34382243599429102</c:v>
                </c:pt>
                <c:pt idx="3756">
                  <c:v>0.33228524758939099</c:v>
                </c:pt>
                <c:pt idx="3757">
                  <c:v>0.32220194804999502</c:v>
                </c:pt>
                <c:pt idx="3758">
                  <c:v>0.31190684875658098</c:v>
                </c:pt>
                <c:pt idx="3759">
                  <c:v>0.29880207388326402</c:v>
                </c:pt>
                <c:pt idx="3760">
                  <c:v>0.28052212488424699</c:v>
                </c:pt>
                <c:pt idx="3761">
                  <c:v>0.26364287560345201</c:v>
                </c:pt>
                <c:pt idx="3762">
                  <c:v>0.24487079399509201</c:v>
                </c:pt>
                <c:pt idx="3763">
                  <c:v>0.22265239348225399</c:v>
                </c:pt>
                <c:pt idx="3764">
                  <c:v>0.19568618455651399</c:v>
                </c:pt>
                <c:pt idx="3765">
                  <c:v>0.16587349162517501</c:v>
                </c:pt>
                <c:pt idx="3766">
                  <c:v>0.13090846888742</c:v>
                </c:pt>
                <c:pt idx="3767">
                  <c:v>9.6367558336872605E-2</c:v>
                </c:pt>
                <c:pt idx="3768">
                  <c:v>6.0317411848463197E-2</c:v>
                </c:pt>
                <c:pt idx="3769">
                  <c:v>2.8969860774764999E-2</c:v>
                </c:pt>
                <c:pt idx="3770">
                  <c:v>2.8664008071939501E-2</c:v>
                </c:pt>
                <c:pt idx="3771">
                  <c:v>3.9614842011085297E-2</c:v>
                </c:pt>
                <c:pt idx="3772">
                  <c:v>4.3165111347270302E-2</c:v>
                </c:pt>
                <c:pt idx="3773">
                  <c:v>3.7716777243429797E-2</c:v>
                </c:pt>
                <c:pt idx="3774">
                  <c:v>3.55389847194654E-2</c:v>
                </c:pt>
                <c:pt idx="3775">
                  <c:v>3.4992598064992102E-2</c:v>
                </c:pt>
                <c:pt idx="3776">
                  <c:v>3.2138306936022001E-2</c:v>
                </c:pt>
                <c:pt idx="3777">
                  <c:v>3.04197071628559E-2</c:v>
                </c:pt>
                <c:pt idx="3778">
                  <c:v>2.88319755524011E-2</c:v>
                </c:pt>
                <c:pt idx="3779">
                  <c:v>2.7277048101614101E-2</c:v>
                </c:pt>
                <c:pt idx="3780">
                  <c:v>2.6315279491001702E-2</c:v>
                </c:pt>
                <c:pt idx="3781">
                  <c:v>2.4129998217640999E-2</c:v>
                </c:pt>
                <c:pt idx="3782">
                  <c:v>2.2257111067857001E-2</c:v>
                </c:pt>
                <c:pt idx="3783">
                  <c:v>2.0588554450761201E-2</c:v>
                </c:pt>
                <c:pt idx="3784">
                  <c:v>1.9734462058655599E-2</c:v>
                </c:pt>
                <c:pt idx="3785">
                  <c:v>1.9605667151332801E-2</c:v>
                </c:pt>
                <c:pt idx="3786">
                  <c:v>1.99268006727794E-2</c:v>
                </c:pt>
                <c:pt idx="3787">
                  <c:v>2.0805010095483301E-2</c:v>
                </c:pt>
                <c:pt idx="3788">
                  <c:v>2.3013595821976599E-2</c:v>
                </c:pt>
                <c:pt idx="3789">
                  <c:v>2.6717161617616898E-2</c:v>
                </c:pt>
                <c:pt idx="3790">
                  <c:v>2.9236812813896201E-2</c:v>
                </c:pt>
                <c:pt idx="3791">
                  <c:v>3.1281548061588602E-2</c:v>
                </c:pt>
                <c:pt idx="3792">
                  <c:v>3.4651789381764803E-2</c:v>
                </c:pt>
                <c:pt idx="3793">
                  <c:v>3.8131097426974903E-2</c:v>
                </c:pt>
                <c:pt idx="3794">
                  <c:v>3.7917258891295103E-2</c:v>
                </c:pt>
                <c:pt idx="3795">
                  <c:v>3.6169709454904803E-2</c:v>
                </c:pt>
                <c:pt idx="3796">
                  <c:v>3.3121174505332203E-2</c:v>
                </c:pt>
                <c:pt idx="3797">
                  <c:v>2.9267905011471099E-2</c:v>
                </c:pt>
                <c:pt idx="3798">
                  <c:v>2.64616848714215E-2</c:v>
                </c:pt>
                <c:pt idx="3799">
                  <c:v>2.4804871243961302E-2</c:v>
                </c:pt>
                <c:pt idx="3800">
                  <c:v>2.4029023186108001E-2</c:v>
                </c:pt>
                <c:pt idx="3801">
                  <c:v>2.3272143493826E-2</c:v>
                </c:pt>
                <c:pt idx="3802">
                  <c:v>2.3175870494290599E-2</c:v>
                </c:pt>
                <c:pt idx="3803">
                  <c:v>2.3459218105851099E-2</c:v>
                </c:pt>
                <c:pt idx="3804">
                  <c:v>2.2257257130937302E-2</c:v>
                </c:pt>
                <c:pt idx="3805">
                  <c:v>2.2130756350613599E-2</c:v>
                </c:pt>
                <c:pt idx="3806">
                  <c:v>2.2483079705351499E-2</c:v>
                </c:pt>
                <c:pt idx="3807">
                  <c:v>2.3336813174502102E-2</c:v>
                </c:pt>
                <c:pt idx="3808">
                  <c:v>2.44886757473309E-2</c:v>
                </c:pt>
                <c:pt idx="3809">
                  <c:v>2.5608231491278902E-2</c:v>
                </c:pt>
                <c:pt idx="3810">
                  <c:v>2.6616040743219101E-2</c:v>
                </c:pt>
                <c:pt idx="3811">
                  <c:v>2.7523624725079299E-2</c:v>
                </c:pt>
                <c:pt idx="3812">
                  <c:v>2.8852527085709099E-2</c:v>
                </c:pt>
                <c:pt idx="3813">
                  <c:v>2.9770163710366698E-2</c:v>
                </c:pt>
                <c:pt idx="3814">
                  <c:v>3.0385411716428001E-2</c:v>
                </c:pt>
                <c:pt idx="3815">
                  <c:v>3.1033800663348099E-2</c:v>
                </c:pt>
                <c:pt idx="3816">
                  <c:v>3.1781168242127497E-2</c:v>
                </c:pt>
                <c:pt idx="3817">
                  <c:v>3.1268815607935797E-2</c:v>
                </c:pt>
                <c:pt idx="3818">
                  <c:v>3.1125966384265999E-2</c:v>
                </c:pt>
                <c:pt idx="3819">
                  <c:v>3.0636355636602702E-2</c:v>
                </c:pt>
                <c:pt idx="3820">
                  <c:v>3.0810651035907601E-2</c:v>
                </c:pt>
                <c:pt idx="3821">
                  <c:v>2.9896663001419101E-2</c:v>
                </c:pt>
                <c:pt idx="3822">
                  <c:v>2.9735115309758801E-2</c:v>
                </c:pt>
                <c:pt idx="3823">
                  <c:v>2.94859167687418E-2</c:v>
                </c:pt>
                <c:pt idx="3824">
                  <c:v>2.9122893453055101E-2</c:v>
                </c:pt>
                <c:pt idx="3825">
                  <c:v>2.90644306259197E-2</c:v>
                </c:pt>
                <c:pt idx="3826">
                  <c:v>2.94290759427638E-2</c:v>
                </c:pt>
                <c:pt idx="3827">
                  <c:v>3.0904564886738099E-2</c:v>
                </c:pt>
                <c:pt idx="3828">
                  <c:v>3.11242591256808E-2</c:v>
                </c:pt>
                <c:pt idx="3829">
                  <c:v>3.1540408966523999E-2</c:v>
                </c:pt>
                <c:pt idx="3830">
                  <c:v>3.1956744306051298E-2</c:v>
                </c:pt>
                <c:pt idx="3831">
                  <c:v>3.2278319059988902E-2</c:v>
                </c:pt>
                <c:pt idx="3832">
                  <c:v>3.3103018345849701E-2</c:v>
                </c:pt>
                <c:pt idx="3833">
                  <c:v>3.3226852232412701E-2</c:v>
                </c:pt>
                <c:pt idx="3834">
                  <c:v>3.3224921354921902E-2</c:v>
                </c:pt>
                <c:pt idx="3835">
                  <c:v>3.3439626953030502E-2</c:v>
                </c:pt>
                <c:pt idx="3836">
                  <c:v>3.3515443482496202E-2</c:v>
                </c:pt>
                <c:pt idx="3837">
                  <c:v>3.2638721229831899E-2</c:v>
                </c:pt>
                <c:pt idx="3838">
                  <c:v>3.2202940508535699E-2</c:v>
                </c:pt>
                <c:pt idx="3839">
                  <c:v>3.09301011169511E-2</c:v>
                </c:pt>
                <c:pt idx="3840">
                  <c:v>3.04764735352278E-2</c:v>
                </c:pt>
                <c:pt idx="3841">
                  <c:v>3.0126601013032099E-2</c:v>
                </c:pt>
                <c:pt idx="3842">
                  <c:v>3.0553837586897101E-2</c:v>
                </c:pt>
                <c:pt idx="3843">
                  <c:v>3.0092351195046101E-2</c:v>
                </c:pt>
                <c:pt idx="3844">
                  <c:v>3.033591540191E-2</c:v>
                </c:pt>
                <c:pt idx="3845">
                  <c:v>3.1029598174689699E-2</c:v>
                </c:pt>
                <c:pt idx="3846">
                  <c:v>3.1310531403804701E-2</c:v>
                </c:pt>
                <c:pt idx="3847">
                  <c:v>3.1288346147660101E-2</c:v>
                </c:pt>
                <c:pt idx="3848">
                  <c:v>3.7236410952831298E-2</c:v>
                </c:pt>
                <c:pt idx="3849">
                  <c:v>5.5795663985676799E-2</c:v>
                </c:pt>
                <c:pt idx="3850">
                  <c:v>7.1904763784399903E-2</c:v>
                </c:pt>
                <c:pt idx="3851">
                  <c:v>0.17956107018074699</c:v>
                </c:pt>
                <c:pt idx="3852">
                  <c:v>0.29286011524456601</c:v>
                </c:pt>
                <c:pt idx="3853">
                  <c:v>0.30445438143326298</c:v>
                </c:pt>
                <c:pt idx="3854">
                  <c:v>0.260246983381756</c:v>
                </c:pt>
                <c:pt idx="3855">
                  <c:v>0.28749933542463102</c:v>
                </c:pt>
                <c:pt idx="3856">
                  <c:v>0.26874918954118499</c:v>
                </c:pt>
                <c:pt idx="3857">
                  <c:v>0.27502645517782498</c:v>
                </c:pt>
                <c:pt idx="3858">
                  <c:v>0.28859869054273102</c:v>
                </c:pt>
                <c:pt idx="3859">
                  <c:v>0.27757282537558597</c:v>
                </c:pt>
                <c:pt idx="3860">
                  <c:v>0.28813978910779098</c:v>
                </c:pt>
                <c:pt idx="3861">
                  <c:v>0.29924914508880801</c:v>
                </c:pt>
                <c:pt idx="3862">
                  <c:v>0.29160333072869099</c:v>
                </c:pt>
                <c:pt idx="3863">
                  <c:v>0.29391292944175601</c:v>
                </c:pt>
                <c:pt idx="3864">
                  <c:v>0.30410838183050798</c:v>
                </c:pt>
                <c:pt idx="3865">
                  <c:v>0.30496967724531598</c:v>
                </c:pt>
                <c:pt idx="3866">
                  <c:v>0.30561979755087199</c:v>
                </c:pt>
                <c:pt idx="3867">
                  <c:v>0.31180050451721403</c:v>
                </c:pt>
                <c:pt idx="3868">
                  <c:v>0.32118578193525199</c:v>
                </c:pt>
                <c:pt idx="3869">
                  <c:v>0.32464014830733001</c:v>
                </c:pt>
                <c:pt idx="3870">
                  <c:v>0.32143245781409002</c:v>
                </c:pt>
                <c:pt idx="3871">
                  <c:v>0.31637141461004598</c:v>
                </c:pt>
                <c:pt idx="3872">
                  <c:v>0.31397766665750498</c:v>
                </c:pt>
                <c:pt idx="3873">
                  <c:v>0.31532903307963001</c:v>
                </c:pt>
                <c:pt idx="3874">
                  <c:v>0.31632193191382502</c:v>
                </c:pt>
                <c:pt idx="3875">
                  <c:v>0.31527119063040898</c:v>
                </c:pt>
                <c:pt idx="3876">
                  <c:v>0.31132642427562401</c:v>
                </c:pt>
                <c:pt idx="3877">
                  <c:v>0.30895787541428299</c:v>
                </c:pt>
                <c:pt idx="3878">
                  <c:v>0.30702368358772397</c:v>
                </c:pt>
                <c:pt idx="3879">
                  <c:v>0.30405491043956601</c:v>
                </c:pt>
                <c:pt idx="3880">
                  <c:v>0.30049239393754001</c:v>
                </c:pt>
                <c:pt idx="3881">
                  <c:v>0.29486382112703402</c:v>
                </c:pt>
                <c:pt idx="3882">
                  <c:v>0.291968934021201</c:v>
                </c:pt>
                <c:pt idx="3883">
                  <c:v>0.29297354701794398</c:v>
                </c:pt>
                <c:pt idx="3884">
                  <c:v>0.29369460456743401</c:v>
                </c:pt>
                <c:pt idx="3885">
                  <c:v>0.29520464081336301</c:v>
                </c:pt>
                <c:pt idx="3886">
                  <c:v>0.29694750423184701</c:v>
                </c:pt>
                <c:pt idx="3887">
                  <c:v>0.298829341130741</c:v>
                </c:pt>
                <c:pt idx="3888">
                  <c:v>0.30165948568107898</c:v>
                </c:pt>
                <c:pt idx="3889">
                  <c:v>0.30438901144012698</c:v>
                </c:pt>
                <c:pt idx="3890">
                  <c:v>0.30475418277004501</c:v>
                </c:pt>
                <c:pt idx="3891">
                  <c:v>0.30436587898765899</c:v>
                </c:pt>
                <c:pt idx="3892">
                  <c:v>0.30486912944387701</c:v>
                </c:pt>
                <c:pt idx="3893">
                  <c:v>0.30695727668845701</c:v>
                </c:pt>
                <c:pt idx="3894">
                  <c:v>0.31029230364122401</c:v>
                </c:pt>
                <c:pt idx="3895">
                  <c:v>0.31467624494313801</c:v>
                </c:pt>
                <c:pt idx="3896">
                  <c:v>0.31754647560715898</c:v>
                </c:pt>
                <c:pt idx="3897">
                  <c:v>0.31712876064083401</c:v>
                </c:pt>
                <c:pt idx="3898">
                  <c:v>0.31630961288366999</c:v>
                </c:pt>
                <c:pt idx="3899">
                  <c:v>0.31493809975084203</c:v>
                </c:pt>
                <c:pt idx="3900">
                  <c:v>0.31257565107240998</c:v>
                </c:pt>
                <c:pt idx="3901">
                  <c:v>0.30897248035122499</c:v>
                </c:pt>
                <c:pt idx="3902">
                  <c:v>0.30532807022130598</c:v>
                </c:pt>
                <c:pt idx="3903">
                  <c:v>0.303715384209017</c:v>
                </c:pt>
                <c:pt idx="3904">
                  <c:v>0.30285111048260299</c:v>
                </c:pt>
                <c:pt idx="3905">
                  <c:v>0.30198187409428201</c:v>
                </c:pt>
                <c:pt idx="3906">
                  <c:v>0.29967101097380799</c:v>
                </c:pt>
                <c:pt idx="3907">
                  <c:v>0.298238469000284</c:v>
                </c:pt>
                <c:pt idx="3908">
                  <c:v>0.29683600908855301</c:v>
                </c:pt>
                <c:pt idx="3909">
                  <c:v>0.29566451786167303</c:v>
                </c:pt>
                <c:pt idx="3910">
                  <c:v>0.29622044833231498</c:v>
                </c:pt>
                <c:pt idx="3911">
                  <c:v>0.29717645519018498</c:v>
                </c:pt>
                <c:pt idx="3912">
                  <c:v>0.29877625937209501</c:v>
                </c:pt>
                <c:pt idx="3913">
                  <c:v>0.30145443396235999</c:v>
                </c:pt>
                <c:pt idx="3914">
                  <c:v>0.30394437510915101</c:v>
                </c:pt>
                <c:pt idx="3915">
                  <c:v>0.30636075605440199</c:v>
                </c:pt>
                <c:pt idx="3916">
                  <c:v>0.30703731590646699</c:v>
                </c:pt>
                <c:pt idx="3917">
                  <c:v>0.30779227761357802</c:v>
                </c:pt>
                <c:pt idx="3918">
                  <c:v>0.30782773636545502</c:v>
                </c:pt>
                <c:pt idx="3919">
                  <c:v>0.30829225117534198</c:v>
                </c:pt>
                <c:pt idx="3920">
                  <c:v>0.30819972831937498</c:v>
                </c:pt>
                <c:pt idx="3921">
                  <c:v>0.30908253964487797</c:v>
                </c:pt>
                <c:pt idx="3922">
                  <c:v>0.308728863176017</c:v>
                </c:pt>
                <c:pt idx="3923">
                  <c:v>0.30875603710240002</c:v>
                </c:pt>
                <c:pt idx="3924">
                  <c:v>0.308658578664879</c:v>
                </c:pt>
                <c:pt idx="3925">
                  <c:v>0.30842727334314901</c:v>
                </c:pt>
                <c:pt idx="3926">
                  <c:v>0.30821461307297798</c:v>
                </c:pt>
                <c:pt idx="3927">
                  <c:v>0.30746468343277999</c:v>
                </c:pt>
                <c:pt idx="3928">
                  <c:v>0.30691792920854599</c:v>
                </c:pt>
                <c:pt idx="3929">
                  <c:v>0.30685669299007101</c:v>
                </c:pt>
                <c:pt idx="3930">
                  <c:v>0.30626907009549798</c:v>
                </c:pt>
                <c:pt idx="3931">
                  <c:v>0.30638184845476901</c:v>
                </c:pt>
                <c:pt idx="3932">
                  <c:v>0.30684978291578102</c:v>
                </c:pt>
                <c:pt idx="3933">
                  <c:v>0.30728152746551002</c:v>
                </c:pt>
                <c:pt idx="3934">
                  <c:v>0.30748110189277</c:v>
                </c:pt>
                <c:pt idx="3935">
                  <c:v>0.307321780547745</c:v>
                </c:pt>
                <c:pt idx="3936">
                  <c:v>0.30768014487343998</c:v>
                </c:pt>
                <c:pt idx="3937">
                  <c:v>0.30805551000586601</c:v>
                </c:pt>
                <c:pt idx="3938">
                  <c:v>0.307479127296587</c:v>
                </c:pt>
                <c:pt idx="3939">
                  <c:v>0.30786650316866998</c:v>
                </c:pt>
                <c:pt idx="3940">
                  <c:v>0.30761594422108901</c:v>
                </c:pt>
                <c:pt idx="3941">
                  <c:v>0.30768242116835798</c:v>
                </c:pt>
                <c:pt idx="3942">
                  <c:v>0.30669403245391103</c:v>
                </c:pt>
                <c:pt idx="3943">
                  <c:v>0.30629939655424299</c:v>
                </c:pt>
                <c:pt idx="3944">
                  <c:v>0.30624450048288798</c:v>
                </c:pt>
                <c:pt idx="3945">
                  <c:v>0.30592333164942098</c:v>
                </c:pt>
                <c:pt idx="3946">
                  <c:v>0.30579561730142002</c:v>
                </c:pt>
                <c:pt idx="3947">
                  <c:v>0.30562449046996798</c:v>
                </c:pt>
                <c:pt idx="3948">
                  <c:v>0.30525430347509502</c:v>
                </c:pt>
                <c:pt idx="3949">
                  <c:v>0.28224028669567103</c:v>
                </c:pt>
                <c:pt idx="3950">
                  <c:v>0.25984785149075601</c:v>
                </c:pt>
                <c:pt idx="3951">
                  <c:v>0.24241857190556401</c:v>
                </c:pt>
                <c:pt idx="3952">
                  <c:v>0.22970979992592899</c:v>
                </c:pt>
                <c:pt idx="3953">
                  <c:v>0.22173752572864799</c:v>
                </c:pt>
                <c:pt idx="3954">
                  <c:v>0.218322845616854</c:v>
                </c:pt>
                <c:pt idx="3955">
                  <c:v>0.21722499538195</c:v>
                </c:pt>
                <c:pt idx="3956">
                  <c:v>0.217244591214421</c:v>
                </c:pt>
                <c:pt idx="3957">
                  <c:v>0.21881011526325</c:v>
                </c:pt>
                <c:pt idx="3958">
                  <c:v>0.22304661242514601</c:v>
                </c:pt>
                <c:pt idx="3959">
                  <c:v>0.22503141102458801</c:v>
                </c:pt>
                <c:pt idx="3960">
                  <c:v>0.225042477909599</c:v>
                </c:pt>
                <c:pt idx="3961">
                  <c:v>0.226657946517836</c:v>
                </c:pt>
                <c:pt idx="3962">
                  <c:v>0.22144681178074299</c:v>
                </c:pt>
                <c:pt idx="3963">
                  <c:v>0.21328628494926899</c:v>
                </c:pt>
                <c:pt idx="3964">
                  <c:v>0.20625096135016299</c:v>
                </c:pt>
                <c:pt idx="3965">
                  <c:v>0.197496187630261</c:v>
                </c:pt>
                <c:pt idx="3966">
                  <c:v>0.18901971247195301</c:v>
                </c:pt>
                <c:pt idx="3967">
                  <c:v>0.18109054162558799</c:v>
                </c:pt>
                <c:pt idx="3968">
                  <c:v>0.17483620419902199</c:v>
                </c:pt>
                <c:pt idx="3969">
                  <c:v>0.17018642356105901</c:v>
                </c:pt>
                <c:pt idx="3970">
                  <c:v>0.16941746968758301</c:v>
                </c:pt>
                <c:pt idx="3971">
                  <c:v>0.16856926223092</c:v>
                </c:pt>
                <c:pt idx="3972">
                  <c:v>0.16914502361582501</c:v>
                </c:pt>
                <c:pt idx="3973">
                  <c:v>0.171924471576405</c:v>
                </c:pt>
                <c:pt idx="3974">
                  <c:v>0.175718843382973</c:v>
                </c:pt>
                <c:pt idx="3975">
                  <c:v>0.17901224707991001</c:v>
                </c:pt>
                <c:pt idx="3976">
                  <c:v>0.18435149269739001</c:v>
                </c:pt>
                <c:pt idx="3977">
                  <c:v>0.189437757976222</c:v>
                </c:pt>
                <c:pt idx="3978">
                  <c:v>0.19140430310846299</c:v>
                </c:pt>
                <c:pt idx="3979">
                  <c:v>0.19365860057911299</c:v>
                </c:pt>
                <c:pt idx="3980">
                  <c:v>0.19454540471951601</c:v>
                </c:pt>
                <c:pt idx="3981">
                  <c:v>0.19396433685904799</c:v>
                </c:pt>
                <c:pt idx="3982">
                  <c:v>0.19245004241131899</c:v>
                </c:pt>
                <c:pt idx="3983">
                  <c:v>0.190958095468239</c:v>
                </c:pt>
                <c:pt idx="3984">
                  <c:v>0.18882317616160799</c:v>
                </c:pt>
                <c:pt idx="3985">
                  <c:v>0.187672355124127</c:v>
                </c:pt>
                <c:pt idx="3986">
                  <c:v>0.18611361594373799</c:v>
                </c:pt>
                <c:pt idx="3987">
                  <c:v>0.18575507286991599</c:v>
                </c:pt>
                <c:pt idx="3988">
                  <c:v>0.19210790364344699</c:v>
                </c:pt>
                <c:pt idx="3989">
                  <c:v>0.219329066979743</c:v>
                </c:pt>
                <c:pt idx="3990">
                  <c:v>0.245528338777392</c:v>
                </c:pt>
                <c:pt idx="3991">
                  <c:v>0.27124127695665301</c:v>
                </c:pt>
                <c:pt idx="3992">
                  <c:v>0.29275059427080902</c:v>
                </c:pt>
                <c:pt idx="3993">
                  <c:v>0.31523639774911599</c:v>
                </c:pt>
                <c:pt idx="3994">
                  <c:v>0.33510052473377799</c:v>
                </c:pt>
                <c:pt idx="3995">
                  <c:v>0.35273105233137902</c:v>
                </c:pt>
                <c:pt idx="3996">
                  <c:v>0.36836052242578599</c:v>
                </c:pt>
                <c:pt idx="3997">
                  <c:v>0.37204548650125402</c:v>
                </c:pt>
                <c:pt idx="3998">
                  <c:v>0.37230976901823598</c:v>
                </c:pt>
                <c:pt idx="3999">
                  <c:v>0.37671247729309199</c:v>
                </c:pt>
                <c:pt idx="4000">
                  <c:v>0.38180681744725398</c:v>
                </c:pt>
                <c:pt idx="4001">
                  <c:v>0.38180695093371098</c:v>
                </c:pt>
                <c:pt idx="4002">
                  <c:v>0.383420133100498</c:v>
                </c:pt>
                <c:pt idx="4003">
                  <c:v>0.386806523414499</c:v>
                </c:pt>
                <c:pt idx="4004">
                  <c:v>0.38982064944214601</c:v>
                </c:pt>
                <c:pt idx="4005">
                  <c:v>0.39050273769333899</c:v>
                </c:pt>
                <c:pt idx="4006">
                  <c:v>0.38868512937052202</c:v>
                </c:pt>
                <c:pt idx="4007">
                  <c:v>0.38444200651134403</c:v>
                </c:pt>
                <c:pt idx="4008">
                  <c:v>0.37939807388000701</c:v>
                </c:pt>
                <c:pt idx="4009">
                  <c:v>0.37625292057980397</c:v>
                </c:pt>
                <c:pt idx="4010">
                  <c:v>0.373852318873998</c:v>
                </c:pt>
                <c:pt idx="4011">
                  <c:v>0.37252658339626599</c:v>
                </c:pt>
                <c:pt idx="4012">
                  <c:v>0.37257721336080302</c:v>
                </c:pt>
                <c:pt idx="4013">
                  <c:v>0.37307051040193601</c:v>
                </c:pt>
                <c:pt idx="4014">
                  <c:v>0.374700453446978</c:v>
                </c:pt>
                <c:pt idx="4015">
                  <c:v>0.37613121708057501</c:v>
                </c:pt>
                <c:pt idx="4016">
                  <c:v>0.37696867784652099</c:v>
                </c:pt>
                <c:pt idx="4017">
                  <c:v>0.377625499034975</c:v>
                </c:pt>
                <c:pt idx="4018">
                  <c:v>0.37838529018122402</c:v>
                </c:pt>
                <c:pt idx="4019">
                  <c:v>0.378852995539876</c:v>
                </c:pt>
                <c:pt idx="4020">
                  <c:v>0.37850795398087</c:v>
                </c:pt>
                <c:pt idx="4021">
                  <c:v>0.37803204760847903</c:v>
                </c:pt>
                <c:pt idx="4022">
                  <c:v>0.37781731841444</c:v>
                </c:pt>
                <c:pt idx="4023">
                  <c:v>0.377651757825822</c:v>
                </c:pt>
                <c:pt idx="4024">
                  <c:v>0.37821325067295303</c:v>
                </c:pt>
                <c:pt idx="4025">
                  <c:v>0.37757043200468599</c:v>
                </c:pt>
                <c:pt idx="4026">
                  <c:v>0.37816210334775302</c:v>
                </c:pt>
                <c:pt idx="4027">
                  <c:v>0.37877339165922902</c:v>
                </c:pt>
                <c:pt idx="4028">
                  <c:v>0.37926067393399499</c:v>
                </c:pt>
                <c:pt idx="4029">
                  <c:v>0.37985350670805101</c:v>
                </c:pt>
                <c:pt idx="4030">
                  <c:v>0.38066101061076602</c:v>
                </c:pt>
                <c:pt idx="4031">
                  <c:v>0.38173281748079002</c:v>
                </c:pt>
                <c:pt idx="4032">
                  <c:v>0.381785103675787</c:v>
                </c:pt>
                <c:pt idx="4033">
                  <c:v>0.38240712534735599</c:v>
                </c:pt>
                <c:pt idx="4034">
                  <c:v>0.38252744271227401</c:v>
                </c:pt>
                <c:pt idx="4035">
                  <c:v>0.38283807010474302</c:v>
                </c:pt>
                <c:pt idx="4036">
                  <c:v>0.382762890046139</c:v>
                </c:pt>
                <c:pt idx="4037">
                  <c:v>0.38319431967793499</c:v>
                </c:pt>
                <c:pt idx="4038">
                  <c:v>0.381795572598158</c:v>
                </c:pt>
                <c:pt idx="4039">
                  <c:v>0.38176820307552101</c:v>
                </c:pt>
                <c:pt idx="4040">
                  <c:v>0.38053722910687998</c:v>
                </c:pt>
                <c:pt idx="4041">
                  <c:v>0.38071858683833698</c:v>
                </c:pt>
                <c:pt idx="4042">
                  <c:v>0.38079078043787801</c:v>
                </c:pt>
                <c:pt idx="4043">
                  <c:v>0.38114062771072299</c:v>
                </c:pt>
                <c:pt idx="4044">
                  <c:v>0.381799358597607</c:v>
                </c:pt>
                <c:pt idx="4045">
                  <c:v>0.382196318684493</c:v>
                </c:pt>
                <c:pt idx="4046">
                  <c:v>0.382578490544357</c:v>
                </c:pt>
                <c:pt idx="4047">
                  <c:v>0.38327525373784699</c:v>
                </c:pt>
                <c:pt idx="4048">
                  <c:v>0.38356062793059198</c:v>
                </c:pt>
                <c:pt idx="4049">
                  <c:v>0.39208764573317301</c:v>
                </c:pt>
                <c:pt idx="4050">
                  <c:v>0.40431732746672799</c:v>
                </c:pt>
                <c:pt idx="4051">
                  <c:v>0.29730367384890299</c:v>
                </c:pt>
                <c:pt idx="4052">
                  <c:v>0.152759923894255</c:v>
                </c:pt>
                <c:pt idx="4053">
                  <c:v>5.9678346439764898E-2</c:v>
                </c:pt>
                <c:pt idx="4054">
                  <c:v>-2.9582219412943599E-2</c:v>
                </c:pt>
                <c:pt idx="4055">
                  <c:v>-0.100849381403461</c:v>
                </c:pt>
                <c:pt idx="4056">
                  <c:v>-0.163530299301403</c:v>
                </c:pt>
                <c:pt idx="4057">
                  <c:v>-0.22979799964459299</c:v>
                </c:pt>
                <c:pt idx="4058">
                  <c:v>-0.279023237123598</c:v>
                </c:pt>
                <c:pt idx="4059">
                  <c:v>-0.31839248009653998</c:v>
                </c:pt>
                <c:pt idx="4060">
                  <c:v>-0.31596820191535802</c:v>
                </c:pt>
                <c:pt idx="4061">
                  <c:v>-0.29386539844659298</c:v>
                </c:pt>
                <c:pt idx="4062">
                  <c:v>-0.30501273796675399</c:v>
                </c:pt>
                <c:pt idx="4063">
                  <c:v>-0.29185182825111899</c:v>
                </c:pt>
                <c:pt idx="4064">
                  <c:v>-0.30727220076101103</c:v>
                </c:pt>
                <c:pt idx="4065">
                  <c:v>-0.323332169087032</c:v>
                </c:pt>
                <c:pt idx="4066">
                  <c:v>-0.34099056845526199</c:v>
                </c:pt>
                <c:pt idx="4067">
                  <c:v>-0.37479880690600198</c:v>
                </c:pt>
                <c:pt idx="4068">
                  <c:v>-0.41179319701724798</c:v>
                </c:pt>
                <c:pt idx="4069">
                  <c:v>-0.41717008641815501</c:v>
                </c:pt>
                <c:pt idx="4070">
                  <c:v>-0.41618264332268001</c:v>
                </c:pt>
                <c:pt idx="4071">
                  <c:v>-0.42036931441679498</c:v>
                </c:pt>
                <c:pt idx="4072">
                  <c:v>-0.42320827908196501</c:v>
                </c:pt>
                <c:pt idx="4073">
                  <c:v>-0.42012073615252099</c:v>
                </c:pt>
                <c:pt idx="4074">
                  <c:v>-0.41587945447887498</c:v>
                </c:pt>
                <c:pt idx="4075">
                  <c:v>-0.41427721973853199</c:v>
                </c:pt>
                <c:pt idx="4076">
                  <c:v>-0.41411879086257303</c:v>
                </c:pt>
                <c:pt idx="4077">
                  <c:v>-0.41173389375236302</c:v>
                </c:pt>
                <c:pt idx="4078">
                  <c:v>-0.40795836928407397</c:v>
                </c:pt>
                <c:pt idx="4079">
                  <c:v>-0.40586682109233302</c:v>
                </c:pt>
                <c:pt idx="4080">
                  <c:v>-0.40139258009441398</c:v>
                </c:pt>
                <c:pt idx="4081">
                  <c:v>-0.39416012764991398</c:v>
                </c:pt>
                <c:pt idx="4082">
                  <c:v>-0.38811509955767198</c:v>
                </c:pt>
                <c:pt idx="4083">
                  <c:v>-0.391333639711262</c:v>
                </c:pt>
                <c:pt idx="4084">
                  <c:v>-0.39211672527869901</c:v>
                </c:pt>
                <c:pt idx="4085">
                  <c:v>-0.39441834532231201</c:v>
                </c:pt>
                <c:pt idx="4086">
                  <c:v>-0.39631476904845703</c:v>
                </c:pt>
                <c:pt idx="4087">
                  <c:v>-0.40022222148919201</c:v>
                </c:pt>
                <c:pt idx="4088">
                  <c:v>-0.40304781114067301</c:v>
                </c:pt>
                <c:pt idx="4089">
                  <c:v>-0.40161360600868101</c:v>
                </c:pt>
                <c:pt idx="4090">
                  <c:v>-0.40202447240414602</c:v>
                </c:pt>
                <c:pt idx="4091">
                  <c:v>-0.405366572607266</c:v>
                </c:pt>
                <c:pt idx="4092">
                  <c:v>-0.407721998520024</c:v>
                </c:pt>
                <c:pt idx="4093">
                  <c:v>-0.41029717946677502</c:v>
                </c:pt>
                <c:pt idx="4094">
                  <c:v>-0.413386985123743</c:v>
                </c:pt>
                <c:pt idx="4095">
                  <c:v>-0.41663302103538702</c:v>
                </c:pt>
                <c:pt idx="4096">
                  <c:v>-0.41713207441443301</c:v>
                </c:pt>
                <c:pt idx="4097">
                  <c:v>-0.41666531421471897</c:v>
                </c:pt>
                <c:pt idx="4098">
                  <c:v>-0.41479711216216902</c:v>
                </c:pt>
                <c:pt idx="4099">
                  <c:v>-0.41295168891917999</c:v>
                </c:pt>
                <c:pt idx="4100">
                  <c:v>-0.41006701928378197</c:v>
                </c:pt>
                <c:pt idx="4101">
                  <c:v>-0.40642277060868898</c:v>
                </c:pt>
                <c:pt idx="4102">
                  <c:v>-0.40523268368860199</c:v>
                </c:pt>
                <c:pt idx="4103">
                  <c:v>-0.40379104406029098</c:v>
                </c:pt>
                <c:pt idx="4104">
                  <c:v>-0.40172091863991499</c:v>
                </c:pt>
                <c:pt idx="4105">
                  <c:v>-0.399882925698821</c:v>
                </c:pt>
                <c:pt idx="4106">
                  <c:v>-0.39749297860020599</c:v>
                </c:pt>
                <c:pt idx="4107">
                  <c:v>-0.396548508429383</c:v>
                </c:pt>
                <c:pt idx="4108">
                  <c:v>-0.39732949818587898</c:v>
                </c:pt>
                <c:pt idx="4109">
                  <c:v>-0.39858475058669801</c:v>
                </c:pt>
                <c:pt idx="4110">
                  <c:v>-0.39993328955818702</c:v>
                </c:pt>
                <c:pt idx="4111">
                  <c:v>-0.40255661595731301</c:v>
                </c:pt>
                <c:pt idx="4112">
                  <c:v>-0.405383603530095</c:v>
                </c:pt>
                <c:pt idx="4113">
                  <c:v>-0.40767476129928898</c:v>
                </c:pt>
                <c:pt idx="4114">
                  <c:v>-0.40852542139671499</c:v>
                </c:pt>
                <c:pt idx="4115">
                  <c:v>-0.40954262981483902</c:v>
                </c:pt>
                <c:pt idx="4116">
                  <c:v>-0.40950114225842599</c:v>
                </c:pt>
                <c:pt idx="4117">
                  <c:v>-0.40940607701106202</c:v>
                </c:pt>
                <c:pt idx="4118">
                  <c:v>-0.40856902001295098</c:v>
                </c:pt>
                <c:pt idx="4119">
                  <c:v>-0.408046441104569</c:v>
                </c:pt>
                <c:pt idx="4120">
                  <c:v>-0.40746537658825299</c:v>
                </c:pt>
                <c:pt idx="4121">
                  <c:v>-0.40678658527521699</c:v>
                </c:pt>
                <c:pt idx="4122">
                  <c:v>-0.40595216799101602</c:v>
                </c:pt>
                <c:pt idx="4123">
                  <c:v>-0.405435008795693</c:v>
                </c:pt>
                <c:pt idx="4124">
                  <c:v>-0.40508611845995302</c:v>
                </c:pt>
                <c:pt idx="4125">
                  <c:v>-0.40436015051634899</c:v>
                </c:pt>
                <c:pt idx="4126">
                  <c:v>-0.40381657373674801</c:v>
                </c:pt>
                <c:pt idx="4127">
                  <c:v>-0.403856382207821</c:v>
                </c:pt>
                <c:pt idx="4128">
                  <c:v>-0.40346803421528699</c:v>
                </c:pt>
                <c:pt idx="4129">
                  <c:v>-0.40369163888211701</c:v>
                </c:pt>
                <c:pt idx="4130">
                  <c:v>-0.40372721470919998</c:v>
                </c:pt>
                <c:pt idx="4131">
                  <c:v>-0.40398297953739098</c:v>
                </c:pt>
                <c:pt idx="4132">
                  <c:v>-0.40434708609839398</c:v>
                </c:pt>
                <c:pt idx="4133">
                  <c:v>-0.40431799234586302</c:v>
                </c:pt>
                <c:pt idx="4134">
                  <c:v>-0.40399716329129998</c:v>
                </c:pt>
                <c:pt idx="4135">
                  <c:v>-0.40365410383593597</c:v>
                </c:pt>
                <c:pt idx="4136">
                  <c:v>-0.40306389990066199</c:v>
                </c:pt>
                <c:pt idx="4137">
                  <c:v>-0.40234400735824599</c:v>
                </c:pt>
                <c:pt idx="4138">
                  <c:v>-0.402528102585196</c:v>
                </c:pt>
                <c:pt idx="4139">
                  <c:v>-0.40177770721329797</c:v>
                </c:pt>
                <c:pt idx="4140">
                  <c:v>-0.40125817024655802</c:v>
                </c:pt>
                <c:pt idx="4141">
                  <c:v>-0.40101286375263001</c:v>
                </c:pt>
                <c:pt idx="4142">
                  <c:v>-0.40128889614858398</c:v>
                </c:pt>
                <c:pt idx="4143">
                  <c:v>-0.40108489562701799</c:v>
                </c:pt>
                <c:pt idx="4144">
                  <c:v>-0.40079215936489598</c:v>
                </c:pt>
                <c:pt idx="4145">
                  <c:v>-0.40088905557654902</c:v>
                </c:pt>
                <c:pt idx="4146">
                  <c:v>-0.40075686156311002</c:v>
                </c:pt>
                <c:pt idx="4147">
                  <c:v>-0.40115192266090599</c:v>
                </c:pt>
                <c:pt idx="4148">
                  <c:v>-0.40181965448920398</c:v>
                </c:pt>
                <c:pt idx="4149">
                  <c:v>-0.40430963076585102</c:v>
                </c:pt>
                <c:pt idx="4150">
                  <c:v>-0.47938694995599301</c:v>
                </c:pt>
                <c:pt idx="4151">
                  <c:v>-0.47926811305739297</c:v>
                </c:pt>
                <c:pt idx="4152">
                  <c:v>-0.46981735572387801</c:v>
                </c:pt>
                <c:pt idx="4153">
                  <c:v>-0.47988451780582903</c:v>
                </c:pt>
                <c:pt idx="4154">
                  <c:v>-0.47870260721199898</c:v>
                </c:pt>
                <c:pt idx="4155">
                  <c:v>-0.47573439997743</c:v>
                </c:pt>
                <c:pt idx="4156">
                  <c:v>-0.477472203174715</c:v>
                </c:pt>
                <c:pt idx="4157">
                  <c:v>-0.47919154358379801</c:v>
                </c:pt>
                <c:pt idx="4158">
                  <c:v>-0.48042042321400802</c:v>
                </c:pt>
                <c:pt idx="4159">
                  <c:v>-0.48270018970161399</c:v>
                </c:pt>
                <c:pt idx="4160">
                  <c:v>-0.48462593829433898</c:v>
                </c:pt>
                <c:pt idx="4161">
                  <c:v>-0.48487132578995501</c:v>
                </c:pt>
                <c:pt idx="4162">
                  <c:v>-0.487053700275213</c:v>
                </c:pt>
                <c:pt idx="4163">
                  <c:v>-0.49039921413007598</c:v>
                </c:pt>
                <c:pt idx="4164">
                  <c:v>-0.493172875296295</c:v>
                </c:pt>
                <c:pt idx="4165">
                  <c:v>-0.49542327639285899</c:v>
                </c:pt>
                <c:pt idx="4166">
                  <c:v>-0.49786135779786</c:v>
                </c:pt>
                <c:pt idx="4167">
                  <c:v>-0.49632992084160299</c:v>
                </c:pt>
                <c:pt idx="4168">
                  <c:v>-0.494026712598929</c:v>
                </c:pt>
                <c:pt idx="4169">
                  <c:v>-0.49158838369937902</c:v>
                </c:pt>
                <c:pt idx="4170">
                  <c:v>-0.487985448903551</c:v>
                </c:pt>
                <c:pt idx="4171">
                  <c:v>-0.48499792189726998</c:v>
                </c:pt>
                <c:pt idx="4172">
                  <c:v>-0.48225117739805401</c:v>
                </c:pt>
                <c:pt idx="4173">
                  <c:v>-0.48013187180359002</c:v>
                </c:pt>
                <c:pt idx="4174">
                  <c:v>-0.47895574470651903</c:v>
                </c:pt>
                <c:pt idx="4175">
                  <c:v>-0.47712151367328098</c:v>
                </c:pt>
                <c:pt idx="4176">
                  <c:v>-0.47713737119052702</c:v>
                </c:pt>
                <c:pt idx="4177">
                  <c:v>-0.47830380549365298</c:v>
                </c:pt>
                <c:pt idx="4178">
                  <c:v>-0.479507383764184</c:v>
                </c:pt>
                <c:pt idx="4179">
                  <c:v>-0.48153888211614698</c:v>
                </c:pt>
                <c:pt idx="4180">
                  <c:v>-0.48337689716035098</c:v>
                </c:pt>
                <c:pt idx="4181">
                  <c:v>-0.48626559707907402</c:v>
                </c:pt>
                <c:pt idx="4182">
                  <c:v>-0.487375056663503</c:v>
                </c:pt>
                <c:pt idx="4183">
                  <c:v>-0.488522398181229</c:v>
                </c:pt>
                <c:pt idx="4184">
                  <c:v>-0.48845436316582802</c:v>
                </c:pt>
                <c:pt idx="4185">
                  <c:v>-0.48884515188718097</c:v>
                </c:pt>
                <c:pt idx="4186">
                  <c:v>-0.488292363470475</c:v>
                </c:pt>
                <c:pt idx="4187">
                  <c:v>-0.48800852500973102</c:v>
                </c:pt>
                <c:pt idx="4188">
                  <c:v>-0.487348280607516</c:v>
                </c:pt>
                <c:pt idx="4189">
                  <c:v>-0.48682775720043803</c:v>
                </c:pt>
                <c:pt idx="4190">
                  <c:v>-0.48588619962401097</c:v>
                </c:pt>
                <c:pt idx="4191">
                  <c:v>-0.48531579487141902</c:v>
                </c:pt>
                <c:pt idx="4192">
                  <c:v>-0.484430348920176</c:v>
                </c:pt>
                <c:pt idx="4193">
                  <c:v>-0.48464437255998599</c:v>
                </c:pt>
                <c:pt idx="4194">
                  <c:v>-0.48519764760058198</c:v>
                </c:pt>
                <c:pt idx="4195">
                  <c:v>-0.48509307686685998</c:v>
                </c:pt>
                <c:pt idx="4196">
                  <c:v>-0.48578658797278101</c:v>
                </c:pt>
                <c:pt idx="4197">
                  <c:v>-0.48627848305356502</c:v>
                </c:pt>
                <c:pt idx="4198">
                  <c:v>-0.48664789923858798</c:v>
                </c:pt>
                <c:pt idx="4199">
                  <c:v>-0.486780011568545</c:v>
                </c:pt>
                <c:pt idx="4200">
                  <c:v>-0.48691596408395799</c:v>
                </c:pt>
                <c:pt idx="4201">
                  <c:v>-0.48635414145834699</c:v>
                </c:pt>
                <c:pt idx="4202">
                  <c:v>-0.486135129975998</c:v>
                </c:pt>
                <c:pt idx="4203">
                  <c:v>-0.485381110117522</c:v>
                </c:pt>
                <c:pt idx="4204">
                  <c:v>-0.48499890681686098</c:v>
                </c:pt>
                <c:pt idx="4205">
                  <c:v>-0.48494552968667098</c:v>
                </c:pt>
                <c:pt idx="4206">
                  <c:v>-0.48369947278008701</c:v>
                </c:pt>
                <c:pt idx="4207">
                  <c:v>-0.48333816593048301</c:v>
                </c:pt>
                <c:pt idx="4208">
                  <c:v>-0.483107495925852</c:v>
                </c:pt>
                <c:pt idx="4209">
                  <c:v>-0.48373545723469002</c:v>
                </c:pt>
                <c:pt idx="4210">
                  <c:v>-0.483454550946464</c:v>
                </c:pt>
                <c:pt idx="4211">
                  <c:v>-0.484418456378714</c:v>
                </c:pt>
                <c:pt idx="4212">
                  <c:v>-0.48456580696430201</c:v>
                </c:pt>
                <c:pt idx="4213">
                  <c:v>-0.48478343171545801</c:v>
                </c:pt>
                <c:pt idx="4214">
                  <c:v>-0.48463606158349298</c:v>
                </c:pt>
                <c:pt idx="4215">
                  <c:v>-0.484291592155349</c:v>
                </c:pt>
                <c:pt idx="4216">
                  <c:v>-0.48384452144189499</c:v>
                </c:pt>
                <c:pt idx="4217">
                  <c:v>-0.48407892887431198</c:v>
                </c:pt>
                <c:pt idx="4218">
                  <c:v>-0.48380458420563699</c:v>
                </c:pt>
                <c:pt idx="4219">
                  <c:v>-0.48374325956825998</c:v>
                </c:pt>
                <c:pt idx="4220">
                  <c:v>-0.48379598559294901</c:v>
                </c:pt>
                <c:pt idx="4221">
                  <c:v>-0.48302427329678799</c:v>
                </c:pt>
                <c:pt idx="4222">
                  <c:v>-0.48302664661030198</c:v>
                </c:pt>
                <c:pt idx="4223">
                  <c:v>-0.48328781364982298</c:v>
                </c:pt>
                <c:pt idx="4224">
                  <c:v>-0.48270718893335401</c:v>
                </c:pt>
                <c:pt idx="4225">
                  <c:v>-0.48214030670029201</c:v>
                </c:pt>
                <c:pt idx="4226">
                  <c:v>-0.48293770262775598</c:v>
                </c:pt>
                <c:pt idx="4227">
                  <c:v>-0.48303376348789201</c:v>
                </c:pt>
                <c:pt idx="4228">
                  <c:v>-0.48277752494493298</c:v>
                </c:pt>
                <c:pt idx="4229">
                  <c:v>-0.482835351593073</c:v>
                </c:pt>
                <c:pt idx="4230">
                  <c:v>-0.48310761197756202</c:v>
                </c:pt>
                <c:pt idx="4231">
                  <c:v>-0.48326364556718698</c:v>
                </c:pt>
                <c:pt idx="4232">
                  <c:v>-0.483213095001434</c:v>
                </c:pt>
                <c:pt idx="4233">
                  <c:v>-0.48270328357090297</c:v>
                </c:pt>
                <c:pt idx="4234">
                  <c:v>-0.48315368737133402</c:v>
                </c:pt>
                <c:pt idx="4235">
                  <c:v>-0.48287235355983199</c:v>
                </c:pt>
                <c:pt idx="4236">
                  <c:v>-0.48310980161743</c:v>
                </c:pt>
                <c:pt idx="4237">
                  <c:v>-0.48317812025655899</c:v>
                </c:pt>
                <c:pt idx="4238">
                  <c:v>-0.483804037247827</c:v>
                </c:pt>
                <c:pt idx="4239">
                  <c:v>-0.483616478706761</c:v>
                </c:pt>
                <c:pt idx="4240">
                  <c:v>-0.48387592845669902</c:v>
                </c:pt>
                <c:pt idx="4241">
                  <c:v>-0.48391811619561897</c:v>
                </c:pt>
                <c:pt idx="4242">
                  <c:v>-0.48389392858251701</c:v>
                </c:pt>
                <c:pt idx="4243">
                  <c:v>-0.48379531203718201</c:v>
                </c:pt>
                <c:pt idx="4244">
                  <c:v>-0.48376836495008702</c:v>
                </c:pt>
                <c:pt idx="4245">
                  <c:v>-0.48388351954964898</c:v>
                </c:pt>
                <c:pt idx="4246">
                  <c:v>-0.48390752295352102</c:v>
                </c:pt>
                <c:pt idx="4247">
                  <c:v>-0.48405362011124498</c:v>
                </c:pt>
                <c:pt idx="4248">
                  <c:v>-0.48391084252356997</c:v>
                </c:pt>
                <c:pt idx="4249">
                  <c:v>-0.48424082971247501</c:v>
                </c:pt>
                <c:pt idx="4250">
                  <c:v>-0.41569981333560901</c:v>
                </c:pt>
                <c:pt idx="4251">
                  <c:v>-0.173781869799674</c:v>
                </c:pt>
                <c:pt idx="4252">
                  <c:v>5.50565479981612E-4</c:v>
                </c:pt>
                <c:pt idx="4253">
                  <c:v>0.136014327222204</c:v>
                </c:pt>
                <c:pt idx="4254">
                  <c:v>0.23105472810896099</c:v>
                </c:pt>
                <c:pt idx="4255">
                  <c:v>0.20850862369173401</c:v>
                </c:pt>
                <c:pt idx="4256">
                  <c:v>0.20194869090366999</c:v>
                </c:pt>
                <c:pt idx="4257">
                  <c:v>0.225857101695083</c:v>
                </c:pt>
                <c:pt idx="4258">
                  <c:v>0.203920881136609</c:v>
                </c:pt>
                <c:pt idx="4259">
                  <c:v>0.23910443819399599</c:v>
                </c:pt>
                <c:pt idx="4260">
                  <c:v>0.23077047022847899</c:v>
                </c:pt>
                <c:pt idx="4261">
                  <c:v>0.25632064668125099</c:v>
                </c:pt>
                <c:pt idx="4262">
                  <c:v>0.28023699007997399</c:v>
                </c:pt>
                <c:pt idx="4263">
                  <c:v>0.289856619591357</c:v>
                </c:pt>
                <c:pt idx="4264">
                  <c:v>0.338673015601757</c:v>
                </c:pt>
                <c:pt idx="4265">
                  <c:v>0.357681440511944</c:v>
                </c:pt>
                <c:pt idx="4266">
                  <c:v>0.398198284533472</c:v>
                </c:pt>
                <c:pt idx="4267">
                  <c:v>0.453990528116125</c:v>
                </c:pt>
                <c:pt idx="4268">
                  <c:v>0.50281266686155401</c:v>
                </c:pt>
                <c:pt idx="4269">
                  <c:v>0.54988140909420302</c:v>
                </c:pt>
                <c:pt idx="4270">
                  <c:v>0.59098286431440095</c:v>
                </c:pt>
                <c:pt idx="4271">
                  <c:v>0.62628214301874696</c:v>
                </c:pt>
                <c:pt idx="4272">
                  <c:v>0.66328926034661995</c:v>
                </c:pt>
                <c:pt idx="4273">
                  <c:v>0.69927249768962896</c:v>
                </c:pt>
                <c:pt idx="4274">
                  <c:v>0.69277289944298004</c:v>
                </c:pt>
                <c:pt idx="4275">
                  <c:v>0.67605381459065295</c:v>
                </c:pt>
                <c:pt idx="4276">
                  <c:v>0.677251745224422</c:v>
                </c:pt>
                <c:pt idx="4277">
                  <c:v>0.67804181261430296</c:v>
                </c:pt>
                <c:pt idx="4278">
                  <c:v>0.67653542538529199</c:v>
                </c:pt>
                <c:pt idx="4279">
                  <c:v>0.67815238318012305</c:v>
                </c:pt>
                <c:pt idx="4280">
                  <c:v>0.68211447255352498</c:v>
                </c:pt>
                <c:pt idx="4281">
                  <c:v>0.68793086223322097</c:v>
                </c:pt>
                <c:pt idx="4282">
                  <c:v>0.68929440671100495</c:v>
                </c:pt>
                <c:pt idx="4283">
                  <c:v>0.68921571981071805</c:v>
                </c:pt>
                <c:pt idx="4284">
                  <c:v>0.69210140602262804</c:v>
                </c:pt>
                <c:pt idx="4285">
                  <c:v>0.69523941358793995</c:v>
                </c:pt>
                <c:pt idx="4286">
                  <c:v>0.69616375250655504</c:v>
                </c:pt>
                <c:pt idx="4287">
                  <c:v>0.69909891441161098</c:v>
                </c:pt>
                <c:pt idx="4288">
                  <c:v>0.703733901250719</c:v>
                </c:pt>
                <c:pt idx="4289">
                  <c:v>0.70732383071416804</c:v>
                </c:pt>
                <c:pt idx="4290">
                  <c:v>0.705647890907385</c:v>
                </c:pt>
                <c:pt idx="4291">
                  <c:v>0.70252908865855201</c:v>
                </c:pt>
                <c:pt idx="4292">
                  <c:v>0.69826787783358302</c:v>
                </c:pt>
                <c:pt idx="4293">
                  <c:v>0.69578945891385402</c:v>
                </c:pt>
                <c:pt idx="4294">
                  <c:v>0.69326747541476297</c:v>
                </c:pt>
                <c:pt idx="4295">
                  <c:v>0.691364469803742</c:v>
                </c:pt>
                <c:pt idx="4296">
                  <c:v>0.68903710676723295</c:v>
                </c:pt>
                <c:pt idx="4297">
                  <c:v>0.68680840830844803</c:v>
                </c:pt>
                <c:pt idx="4298">
                  <c:v>0.68515931434955102</c:v>
                </c:pt>
                <c:pt idx="4299">
                  <c:v>0.68407906883902303</c:v>
                </c:pt>
                <c:pt idx="4300">
                  <c:v>0.68547179948945303</c:v>
                </c:pt>
                <c:pt idx="4301">
                  <c:v>0.68811489841662099</c:v>
                </c:pt>
                <c:pt idx="4302">
                  <c:v>0.69048006992370303</c:v>
                </c:pt>
                <c:pt idx="4303">
                  <c:v>0.69204375940714902</c:v>
                </c:pt>
                <c:pt idx="4304">
                  <c:v>0.69299167720398502</c:v>
                </c:pt>
                <c:pt idx="4305">
                  <c:v>0.69347569987449498</c:v>
                </c:pt>
                <c:pt idx="4306">
                  <c:v>0.69259168108567803</c:v>
                </c:pt>
                <c:pt idx="4307">
                  <c:v>0.69196529496939296</c:v>
                </c:pt>
                <c:pt idx="4308">
                  <c:v>0.69171494635464004</c:v>
                </c:pt>
                <c:pt idx="4309">
                  <c:v>0.69180448810154904</c:v>
                </c:pt>
                <c:pt idx="4310">
                  <c:v>0.69276366358903896</c:v>
                </c:pt>
                <c:pt idx="4311">
                  <c:v>0.69377297835678997</c:v>
                </c:pt>
                <c:pt idx="4312">
                  <c:v>0.69510405591409596</c:v>
                </c:pt>
                <c:pt idx="4313">
                  <c:v>0.69591181963595805</c:v>
                </c:pt>
                <c:pt idx="4314">
                  <c:v>0.69660799974285004</c:v>
                </c:pt>
                <c:pt idx="4315">
                  <c:v>0.69613807793105498</c:v>
                </c:pt>
                <c:pt idx="4316">
                  <c:v>0.69561566747262604</c:v>
                </c:pt>
                <c:pt idx="4317">
                  <c:v>0.69415427135685803</c:v>
                </c:pt>
                <c:pt idx="4318">
                  <c:v>0.69297509563586102</c:v>
                </c:pt>
                <c:pt idx="4319">
                  <c:v>0.69126384209749603</c:v>
                </c:pt>
                <c:pt idx="4320">
                  <c:v>0.69019165425821605</c:v>
                </c:pt>
                <c:pt idx="4321">
                  <c:v>0.68925184125604799</c:v>
                </c:pt>
                <c:pt idx="4322">
                  <c:v>0.689290110304421</c:v>
                </c:pt>
                <c:pt idx="4323">
                  <c:v>0.68951710328114602</c:v>
                </c:pt>
                <c:pt idx="4324">
                  <c:v>0.69006899360089702</c:v>
                </c:pt>
                <c:pt idx="4325">
                  <c:v>0.69092144012750401</c:v>
                </c:pt>
                <c:pt idx="4326">
                  <c:v>0.69157441222799898</c:v>
                </c:pt>
                <c:pt idx="4327">
                  <c:v>0.69181808185162097</c:v>
                </c:pt>
                <c:pt idx="4328">
                  <c:v>0.69227540512742602</c:v>
                </c:pt>
                <c:pt idx="4329">
                  <c:v>0.69212241703667698</c:v>
                </c:pt>
                <c:pt idx="4330">
                  <c:v>0.69191836484586799</c:v>
                </c:pt>
                <c:pt idx="4331">
                  <c:v>0.691726613983211</c:v>
                </c:pt>
                <c:pt idx="4332">
                  <c:v>0.69104651077667201</c:v>
                </c:pt>
                <c:pt idx="4333">
                  <c:v>0.69048028473102097</c:v>
                </c:pt>
                <c:pt idx="4334">
                  <c:v>0.69061661740263203</c:v>
                </c:pt>
                <c:pt idx="4335">
                  <c:v>0.68997860450179704</c:v>
                </c:pt>
                <c:pt idx="4336">
                  <c:v>0.68971169707413105</c:v>
                </c:pt>
                <c:pt idx="4337">
                  <c:v>0.68882373946040198</c:v>
                </c:pt>
                <c:pt idx="4338">
                  <c:v>0.68807080356765504</c:v>
                </c:pt>
                <c:pt idx="4339">
                  <c:v>0.68816231001230099</c:v>
                </c:pt>
                <c:pt idx="4340">
                  <c:v>0.68763735932371695</c:v>
                </c:pt>
                <c:pt idx="4341">
                  <c:v>0.68806218066175495</c:v>
                </c:pt>
                <c:pt idx="4342">
                  <c:v>0.68820326446855995</c:v>
                </c:pt>
                <c:pt idx="4343">
                  <c:v>0.68853125161031803</c:v>
                </c:pt>
                <c:pt idx="4344">
                  <c:v>0.68840318855479599</c:v>
                </c:pt>
                <c:pt idx="4345">
                  <c:v>0.68924866114828898</c:v>
                </c:pt>
                <c:pt idx="4346">
                  <c:v>0.68932618209584895</c:v>
                </c:pt>
                <c:pt idx="4347">
                  <c:v>0.68980925432221396</c:v>
                </c:pt>
                <c:pt idx="4348">
                  <c:v>0.68976765759995295</c:v>
                </c:pt>
                <c:pt idx="4349">
                  <c:v>0.690580476451915</c:v>
                </c:pt>
                <c:pt idx="4350">
                  <c:v>0.69128072552000597</c:v>
                </c:pt>
                <c:pt idx="4351">
                  <c:v>0.66664506536581103</c:v>
                </c:pt>
                <c:pt idx="4352">
                  <c:v>0.56854056762996397</c:v>
                </c:pt>
                <c:pt idx="4353">
                  <c:v>0.48515572656349798</c:v>
                </c:pt>
                <c:pt idx="4354">
                  <c:v>0.42453126686846498</c:v>
                </c:pt>
                <c:pt idx="4355">
                  <c:v>0.38558635801290703</c:v>
                </c:pt>
                <c:pt idx="4356">
                  <c:v>0.36106142981100098</c:v>
                </c:pt>
                <c:pt idx="4357">
                  <c:v>0.34771594447116499</c:v>
                </c:pt>
                <c:pt idx="4358">
                  <c:v>0.34099027539427901</c:v>
                </c:pt>
                <c:pt idx="4359">
                  <c:v>0.33805856753515801</c:v>
                </c:pt>
                <c:pt idx="4360">
                  <c:v>0.336836172137706</c:v>
                </c:pt>
                <c:pt idx="4361">
                  <c:v>0.33399736809022401</c:v>
                </c:pt>
                <c:pt idx="4362">
                  <c:v>0.327590456097683</c:v>
                </c:pt>
                <c:pt idx="4363">
                  <c:v>0.31963289334846201</c:v>
                </c:pt>
                <c:pt idx="4364">
                  <c:v>0.31050074884242301</c:v>
                </c:pt>
                <c:pt idx="4365">
                  <c:v>0.29887824582892902</c:v>
                </c:pt>
                <c:pt idx="4366">
                  <c:v>0.287696661591823</c:v>
                </c:pt>
                <c:pt idx="4367">
                  <c:v>0.29601700239859902</c:v>
                </c:pt>
                <c:pt idx="4368">
                  <c:v>0.31661538192357502</c:v>
                </c:pt>
                <c:pt idx="4369">
                  <c:v>0.32856624763570402</c:v>
                </c:pt>
                <c:pt idx="4370">
                  <c:v>0.33559666278554001</c:v>
                </c:pt>
                <c:pt idx="4371">
                  <c:v>0.346160141837701</c:v>
                </c:pt>
                <c:pt idx="4372">
                  <c:v>0.349708887540706</c:v>
                </c:pt>
                <c:pt idx="4373">
                  <c:v>0.35523250779773902</c:v>
                </c:pt>
                <c:pt idx="4374">
                  <c:v>0.35999778763841001</c:v>
                </c:pt>
                <c:pt idx="4375">
                  <c:v>0.363786168360203</c:v>
                </c:pt>
                <c:pt idx="4376">
                  <c:v>0.36985056922960002</c:v>
                </c:pt>
                <c:pt idx="4377">
                  <c:v>0.38048920756029703</c:v>
                </c:pt>
                <c:pt idx="4378">
                  <c:v>0.39252810029600799</c:v>
                </c:pt>
                <c:pt idx="4379">
                  <c:v>0.404888691942899</c:v>
                </c:pt>
                <c:pt idx="4380">
                  <c:v>0.42254461720805098</c:v>
                </c:pt>
                <c:pt idx="4381">
                  <c:v>0.44231274137091697</c:v>
                </c:pt>
                <c:pt idx="4382">
                  <c:v>0.46154588311271899</c:v>
                </c:pt>
                <c:pt idx="4383">
                  <c:v>0.484861123255027</c:v>
                </c:pt>
                <c:pt idx="4384">
                  <c:v>0.507996811875844</c:v>
                </c:pt>
                <c:pt idx="4385">
                  <c:v>0.531920736506587</c:v>
                </c:pt>
                <c:pt idx="4386">
                  <c:v>0.55382879328399504</c:v>
                </c:pt>
                <c:pt idx="4387">
                  <c:v>0.57611813050559801</c:v>
                </c:pt>
                <c:pt idx="4388">
                  <c:v>0.591553605062627</c:v>
                </c:pt>
                <c:pt idx="4389">
                  <c:v>0.58584923758069496</c:v>
                </c:pt>
                <c:pt idx="4390">
                  <c:v>0.58258470150069597</c:v>
                </c:pt>
                <c:pt idx="4391">
                  <c:v>0.58540863365963602</c:v>
                </c:pt>
                <c:pt idx="4392">
                  <c:v>0.58815907987139304</c:v>
                </c:pt>
                <c:pt idx="4393">
                  <c:v>0.59156966901039199</c:v>
                </c:pt>
                <c:pt idx="4394">
                  <c:v>0.59404092204036596</c:v>
                </c:pt>
                <c:pt idx="4395">
                  <c:v>0.59625802261897598</c:v>
                </c:pt>
                <c:pt idx="4396">
                  <c:v>0.59760756007397298</c:v>
                </c:pt>
                <c:pt idx="4397">
                  <c:v>0.59979046577247297</c:v>
                </c:pt>
                <c:pt idx="4398">
                  <c:v>0.60074957982646304</c:v>
                </c:pt>
                <c:pt idx="4399">
                  <c:v>0.60281864234406402</c:v>
                </c:pt>
                <c:pt idx="4400">
                  <c:v>0.60753819481877602</c:v>
                </c:pt>
                <c:pt idx="4401">
                  <c:v>0.61146146519747802</c:v>
                </c:pt>
                <c:pt idx="4402">
                  <c:v>0.61121719829774102</c:v>
                </c:pt>
                <c:pt idx="4403">
                  <c:v>0.6084820896391</c:v>
                </c:pt>
                <c:pt idx="4404">
                  <c:v>0.60446878132562298</c:v>
                </c:pt>
                <c:pt idx="4405">
                  <c:v>0.60191738396422401</c:v>
                </c:pt>
                <c:pt idx="4406">
                  <c:v>0.599368705283159</c:v>
                </c:pt>
                <c:pt idx="4407">
                  <c:v>0.596666292017482</c:v>
                </c:pt>
                <c:pt idx="4408">
                  <c:v>0.59438708482264102</c:v>
                </c:pt>
                <c:pt idx="4409">
                  <c:v>0.59163342950164</c:v>
                </c:pt>
                <c:pt idx="4410">
                  <c:v>0.588893494420487</c:v>
                </c:pt>
                <c:pt idx="4411">
                  <c:v>0.58779234261160795</c:v>
                </c:pt>
                <c:pt idx="4412">
                  <c:v>0.588342997639277</c:v>
                </c:pt>
                <c:pt idx="4413">
                  <c:v>0.59062055445373796</c:v>
                </c:pt>
                <c:pt idx="4414">
                  <c:v>0.59448155669855696</c:v>
                </c:pt>
                <c:pt idx="4415">
                  <c:v>0.59803606015892696</c:v>
                </c:pt>
                <c:pt idx="4416">
                  <c:v>0.600572269474</c:v>
                </c:pt>
                <c:pt idx="4417">
                  <c:v>0.60177183787303401</c:v>
                </c:pt>
                <c:pt idx="4418">
                  <c:v>0.60247644064674399</c:v>
                </c:pt>
                <c:pt idx="4419">
                  <c:v>0.60296812918068399</c:v>
                </c:pt>
                <c:pt idx="4420">
                  <c:v>0.60309223748740504</c:v>
                </c:pt>
                <c:pt idx="4421">
                  <c:v>0.60275173685522898</c:v>
                </c:pt>
                <c:pt idx="4422">
                  <c:v>0.603126003277629</c:v>
                </c:pt>
                <c:pt idx="4423">
                  <c:v>0.60172742166885795</c:v>
                </c:pt>
                <c:pt idx="4424">
                  <c:v>0.60102699692803196</c:v>
                </c:pt>
                <c:pt idx="4425">
                  <c:v>0.59938765448877096</c:v>
                </c:pt>
                <c:pt idx="4426">
                  <c:v>0.598642758306142</c:v>
                </c:pt>
                <c:pt idx="4427">
                  <c:v>0.59878980457226305</c:v>
                </c:pt>
                <c:pt idx="4428">
                  <c:v>0.59865609519798102</c:v>
                </c:pt>
                <c:pt idx="4429">
                  <c:v>0.59920924728320002</c:v>
                </c:pt>
                <c:pt idx="4430">
                  <c:v>0.60015964433189894</c:v>
                </c:pt>
                <c:pt idx="4431">
                  <c:v>0.60039589163984997</c:v>
                </c:pt>
                <c:pt idx="4432">
                  <c:v>0.60081034936987099</c:v>
                </c:pt>
                <c:pt idx="4433">
                  <c:v>0.60066425553405201</c:v>
                </c:pt>
                <c:pt idx="4434">
                  <c:v>0.60024768707498199</c:v>
                </c:pt>
                <c:pt idx="4435">
                  <c:v>0.59904208067607001</c:v>
                </c:pt>
                <c:pt idx="4436">
                  <c:v>0.59933251706190904</c:v>
                </c:pt>
                <c:pt idx="4437">
                  <c:v>0.59884334035999598</c:v>
                </c:pt>
                <c:pt idx="4438">
                  <c:v>0.59827473812299703</c:v>
                </c:pt>
                <c:pt idx="4439">
                  <c:v>0.59805731060397804</c:v>
                </c:pt>
                <c:pt idx="4440">
                  <c:v>0.59731788963681498</c:v>
                </c:pt>
                <c:pt idx="4441">
                  <c:v>0.59750791975913198</c:v>
                </c:pt>
                <c:pt idx="4442">
                  <c:v>0.59730767835810195</c:v>
                </c:pt>
                <c:pt idx="4443">
                  <c:v>0.59763490381087903</c:v>
                </c:pt>
                <c:pt idx="4444">
                  <c:v>0.59836526857204397</c:v>
                </c:pt>
                <c:pt idx="4445">
                  <c:v>0.59847448007047499</c:v>
                </c:pt>
                <c:pt idx="4446">
                  <c:v>0.59829676356944195</c:v>
                </c:pt>
                <c:pt idx="4447">
                  <c:v>0.59758781338101297</c:v>
                </c:pt>
                <c:pt idx="4448">
                  <c:v>0.59773074445858798</c:v>
                </c:pt>
                <c:pt idx="4449">
                  <c:v>0.59737436305604497</c:v>
                </c:pt>
                <c:pt idx="4450">
                  <c:v>0.59710286802856505</c:v>
                </c:pt>
                <c:pt idx="4451">
                  <c:v>0.56394385260094204</c:v>
                </c:pt>
                <c:pt idx="4452">
                  <c:v>0.32953975658865498</c:v>
                </c:pt>
                <c:pt idx="4453">
                  <c:v>0.165883947015315</c:v>
                </c:pt>
                <c:pt idx="4454">
                  <c:v>4.5238348193051302E-2</c:v>
                </c:pt>
                <c:pt idx="4455">
                  <c:v>-5.2692500346018599E-2</c:v>
                </c:pt>
                <c:pt idx="4456">
                  <c:v>-0.121405765421478</c:v>
                </c:pt>
                <c:pt idx="4457">
                  <c:v>-0.16233462919014399</c:v>
                </c:pt>
                <c:pt idx="4458">
                  <c:v>-0.102895535112679</c:v>
                </c:pt>
                <c:pt idx="4459">
                  <c:v>-0.110156157078971</c:v>
                </c:pt>
                <c:pt idx="4460">
                  <c:v>-7.26422351701414E-2</c:v>
                </c:pt>
                <c:pt idx="4461">
                  <c:v>-8.7233093573648404E-2</c:v>
                </c:pt>
                <c:pt idx="4462">
                  <c:v>-7.8772062789486494E-2</c:v>
                </c:pt>
                <c:pt idx="4463">
                  <c:v>-9.9885827649643502E-2</c:v>
                </c:pt>
                <c:pt idx="4464">
                  <c:v>-0.12511211891759899</c:v>
                </c:pt>
                <c:pt idx="4465">
                  <c:v>-0.15294336151078999</c:v>
                </c:pt>
                <c:pt idx="4466">
                  <c:v>-0.20119112261240901</c:v>
                </c:pt>
                <c:pt idx="4467">
                  <c:v>-0.245384486575004</c:v>
                </c:pt>
                <c:pt idx="4468">
                  <c:v>-0.28081384016984001</c:v>
                </c:pt>
                <c:pt idx="4469">
                  <c:v>-0.31011149965765</c:v>
                </c:pt>
                <c:pt idx="4470">
                  <c:v>-0.33529687129094998</c:v>
                </c:pt>
                <c:pt idx="4471">
                  <c:v>-0.35354180991073603</c:v>
                </c:pt>
                <c:pt idx="4472">
                  <c:v>-0.37203046726214101</c:v>
                </c:pt>
                <c:pt idx="4473">
                  <c:v>-0.382762397876586</c:v>
                </c:pt>
                <c:pt idx="4474">
                  <c:v>-0.37749514730005101</c:v>
                </c:pt>
                <c:pt idx="4475">
                  <c:v>-0.36423311110885298</c:v>
                </c:pt>
                <c:pt idx="4476">
                  <c:v>-0.358900113762391</c:v>
                </c:pt>
                <c:pt idx="4477">
                  <c:v>-0.36391772949773898</c:v>
                </c:pt>
                <c:pt idx="4478">
                  <c:v>-0.36738955028752501</c:v>
                </c:pt>
                <c:pt idx="4479">
                  <c:v>-0.36992843241737799</c:v>
                </c:pt>
                <c:pt idx="4480">
                  <c:v>-0.37436299173988602</c:v>
                </c:pt>
                <c:pt idx="4481">
                  <c:v>-0.37603992348655801</c:v>
                </c:pt>
                <c:pt idx="4482">
                  <c:v>-0.37844744562604499</c:v>
                </c:pt>
                <c:pt idx="4483">
                  <c:v>-0.381284556457616</c:v>
                </c:pt>
                <c:pt idx="4484">
                  <c:v>-0.38252375224653401</c:v>
                </c:pt>
                <c:pt idx="4485">
                  <c:v>-0.38505629396834901</c:v>
                </c:pt>
                <c:pt idx="4486">
                  <c:v>-0.38856914218316502</c:v>
                </c:pt>
                <c:pt idx="4487">
                  <c:v>-0.390419962929063</c:v>
                </c:pt>
                <c:pt idx="4488">
                  <c:v>-0.39285825804311802</c:v>
                </c:pt>
                <c:pt idx="4489">
                  <c:v>-0.39379676736177899</c:v>
                </c:pt>
                <c:pt idx="4490">
                  <c:v>-0.39229312424976698</c:v>
                </c:pt>
                <c:pt idx="4491">
                  <c:v>-0.38870523707893501</c:v>
                </c:pt>
                <c:pt idx="4492">
                  <c:v>-0.38401594644759501</c:v>
                </c:pt>
                <c:pt idx="4493">
                  <c:v>-0.37907044360901798</c:v>
                </c:pt>
                <c:pt idx="4494">
                  <c:v>-0.37529730473696499</c:v>
                </c:pt>
                <c:pt idx="4495">
                  <c:v>-0.37333843697674302</c:v>
                </c:pt>
                <c:pt idx="4496">
                  <c:v>-0.371373327020668</c:v>
                </c:pt>
                <c:pt idx="4497">
                  <c:v>-0.37237362841634503</c:v>
                </c:pt>
                <c:pt idx="4498">
                  <c:v>-0.37456915012327702</c:v>
                </c:pt>
                <c:pt idx="4499">
                  <c:v>-0.37743605474502201</c:v>
                </c:pt>
                <c:pt idx="4500">
                  <c:v>-0.380129423274986</c:v>
                </c:pt>
                <c:pt idx="4501">
                  <c:v>-0.38294199897762099</c:v>
                </c:pt>
                <c:pt idx="4502">
                  <c:v>-0.38383543689604899</c:v>
                </c:pt>
                <c:pt idx="4503">
                  <c:v>-0.38429046905164099</c:v>
                </c:pt>
                <c:pt idx="4504">
                  <c:v>-0.38341863834519702</c:v>
                </c:pt>
                <c:pt idx="4505">
                  <c:v>-0.38236984903993498</c:v>
                </c:pt>
                <c:pt idx="4506">
                  <c:v>-0.38046008704074702</c:v>
                </c:pt>
                <c:pt idx="4507">
                  <c:v>-0.37918943018801998</c:v>
                </c:pt>
                <c:pt idx="4508">
                  <c:v>-0.37824654824514897</c:v>
                </c:pt>
                <c:pt idx="4509">
                  <c:v>-0.37787527214805899</c:v>
                </c:pt>
                <c:pt idx="4510">
                  <c:v>-0.37789994579622399</c:v>
                </c:pt>
                <c:pt idx="4511">
                  <c:v>-0.37835115709474698</c:v>
                </c:pt>
                <c:pt idx="4512">
                  <c:v>-0.37962295530685097</c:v>
                </c:pt>
                <c:pt idx="4513">
                  <c:v>-0.38100121476256599</c:v>
                </c:pt>
                <c:pt idx="4514">
                  <c:v>-0.381719769553095</c:v>
                </c:pt>
                <c:pt idx="4515">
                  <c:v>-0.38243039374423499</c:v>
                </c:pt>
                <c:pt idx="4516">
                  <c:v>-0.38280538121968699</c:v>
                </c:pt>
                <c:pt idx="4517">
                  <c:v>-0.38210751362432099</c:v>
                </c:pt>
                <c:pt idx="4518">
                  <c:v>-0.38137699484541299</c:v>
                </c:pt>
                <c:pt idx="4519">
                  <c:v>-0.38004150918775798</c:v>
                </c:pt>
                <c:pt idx="4520">
                  <c:v>-0.37908816452718402</c:v>
                </c:pt>
                <c:pt idx="4521">
                  <c:v>-0.37758007964003798</c:v>
                </c:pt>
                <c:pt idx="4522">
                  <c:v>-0.37689959517229499</c:v>
                </c:pt>
                <c:pt idx="4523">
                  <c:v>-0.37623016782621999</c:v>
                </c:pt>
                <c:pt idx="4524">
                  <c:v>-0.37626011213872201</c:v>
                </c:pt>
                <c:pt idx="4525">
                  <c:v>-0.37612051302349098</c:v>
                </c:pt>
                <c:pt idx="4526">
                  <c:v>-0.37665391307996599</c:v>
                </c:pt>
                <c:pt idx="4527">
                  <c:v>-0.37741023684625102</c:v>
                </c:pt>
                <c:pt idx="4528">
                  <c:v>-0.37812692765038802</c:v>
                </c:pt>
                <c:pt idx="4529">
                  <c:v>-0.37839485185902699</c:v>
                </c:pt>
                <c:pt idx="4530">
                  <c:v>-0.37896939640294203</c:v>
                </c:pt>
                <c:pt idx="4531">
                  <c:v>-0.37949783379125501</c:v>
                </c:pt>
                <c:pt idx="4532">
                  <c:v>-0.379301404495683</c:v>
                </c:pt>
                <c:pt idx="4533">
                  <c:v>-0.378502010188425</c:v>
                </c:pt>
                <c:pt idx="4534">
                  <c:v>-0.37819774430404801</c:v>
                </c:pt>
                <c:pt idx="4535">
                  <c:v>-0.377273340265322</c:v>
                </c:pt>
                <c:pt idx="4536">
                  <c:v>-0.37760782232936801</c:v>
                </c:pt>
                <c:pt idx="4537">
                  <c:v>-0.37724351242812398</c:v>
                </c:pt>
                <c:pt idx="4538">
                  <c:v>-0.377904561713228</c:v>
                </c:pt>
                <c:pt idx="4539">
                  <c:v>-0.378157946778793</c:v>
                </c:pt>
                <c:pt idx="4540">
                  <c:v>-0.378402761796653</c:v>
                </c:pt>
                <c:pt idx="4541">
                  <c:v>-0.37860979103203601</c:v>
                </c:pt>
                <c:pt idx="4542">
                  <c:v>-0.37913949654724799</c:v>
                </c:pt>
                <c:pt idx="4543">
                  <c:v>-0.38000948994019002</c:v>
                </c:pt>
                <c:pt idx="4544">
                  <c:v>-0.379908204081644</c:v>
                </c:pt>
                <c:pt idx="4545">
                  <c:v>-0.379794865756166</c:v>
                </c:pt>
                <c:pt idx="4546">
                  <c:v>-0.38007641664957997</c:v>
                </c:pt>
                <c:pt idx="4547">
                  <c:v>-0.37912966158646499</c:v>
                </c:pt>
                <c:pt idx="4548">
                  <c:v>-0.37946736971297002</c:v>
                </c:pt>
                <c:pt idx="4549">
                  <c:v>-0.37987215305886202</c:v>
                </c:pt>
                <c:pt idx="4550">
                  <c:v>-0.379869053237892</c:v>
                </c:pt>
                <c:pt idx="4551">
                  <c:v>-0.38023266136532202</c:v>
                </c:pt>
                <c:pt idx="4552">
                  <c:v>-0.271466771085908</c:v>
                </c:pt>
                <c:pt idx="4553">
                  <c:v>-3.4963129455888899E-2</c:v>
                </c:pt>
                <c:pt idx="4554">
                  <c:v>0.12275982763487001</c:v>
                </c:pt>
                <c:pt idx="4555">
                  <c:v>0.24047345651375099</c:v>
                </c:pt>
                <c:pt idx="4556">
                  <c:v>0.33171096786527898</c:v>
                </c:pt>
                <c:pt idx="4557">
                  <c:v>0.39870053167290298</c:v>
                </c:pt>
                <c:pt idx="4558">
                  <c:v>0.448256884932342</c:v>
                </c:pt>
                <c:pt idx="4559">
                  <c:v>0.48620208660789599</c:v>
                </c:pt>
                <c:pt idx="4560">
                  <c:v>0.51764209332089195</c:v>
                </c:pt>
                <c:pt idx="4561">
                  <c:v>0.48613016146427501</c:v>
                </c:pt>
                <c:pt idx="4562">
                  <c:v>0.454626625953234</c:v>
                </c:pt>
                <c:pt idx="4563">
                  <c:v>0.46766664596573998</c:v>
                </c:pt>
                <c:pt idx="4564">
                  <c:v>0.41703726071608099</c:v>
                </c:pt>
                <c:pt idx="4565">
                  <c:v>0.45270906071411698</c:v>
                </c:pt>
                <c:pt idx="4566">
                  <c:v>0.42289121602753199</c:v>
                </c:pt>
                <c:pt idx="4567">
                  <c:v>0.45903277172486501</c:v>
                </c:pt>
                <c:pt idx="4568">
                  <c:v>0.471775372681834</c:v>
                </c:pt>
                <c:pt idx="4569">
                  <c:v>0.49265823670764503</c:v>
                </c:pt>
                <c:pt idx="4570">
                  <c:v>0.53266730991725297</c:v>
                </c:pt>
                <c:pt idx="4571">
                  <c:v>0.57904925991637002</c:v>
                </c:pt>
                <c:pt idx="4572">
                  <c:v>0.599363920633044</c:v>
                </c:pt>
                <c:pt idx="4573">
                  <c:v>0.62712848317660097</c:v>
                </c:pt>
                <c:pt idx="4574">
                  <c:v>0.66264295359855996</c:v>
                </c:pt>
                <c:pt idx="4575">
                  <c:v>0.68537030105149499</c:v>
                </c:pt>
                <c:pt idx="4576">
                  <c:v>0.70177945879237802</c:v>
                </c:pt>
                <c:pt idx="4577">
                  <c:v>0.725514368085732</c:v>
                </c:pt>
                <c:pt idx="4578">
                  <c:v>0.74358746092755001</c:v>
                </c:pt>
                <c:pt idx="4579">
                  <c:v>0.75582210478604595</c:v>
                </c:pt>
                <c:pt idx="4580">
                  <c:v>0.76408070729523003</c:v>
                </c:pt>
                <c:pt idx="4581">
                  <c:v>0.77010768554004205</c:v>
                </c:pt>
                <c:pt idx="4582">
                  <c:v>0.77046735661787702</c:v>
                </c:pt>
                <c:pt idx="4583">
                  <c:v>0.77109411442879505</c:v>
                </c:pt>
                <c:pt idx="4584">
                  <c:v>0.77345860658638599</c:v>
                </c:pt>
                <c:pt idx="4585">
                  <c:v>0.77775350458140802</c:v>
                </c:pt>
                <c:pt idx="4586">
                  <c:v>0.78474696262057797</c:v>
                </c:pt>
                <c:pt idx="4587">
                  <c:v>0.79526697201034302</c:v>
                </c:pt>
                <c:pt idx="4588">
                  <c:v>0.80367939057619298</c:v>
                </c:pt>
                <c:pt idx="4589">
                  <c:v>0.82059091827120401</c:v>
                </c:pt>
                <c:pt idx="4590">
                  <c:v>0.84080724819331198</c:v>
                </c:pt>
                <c:pt idx="4591">
                  <c:v>0.86185949125280803</c:v>
                </c:pt>
                <c:pt idx="4592">
                  <c:v>0.88860806910068502</c:v>
                </c:pt>
                <c:pt idx="4593">
                  <c:v>0.92457579128626999</c:v>
                </c:pt>
                <c:pt idx="4594">
                  <c:v>0.95308831903018498</c:v>
                </c:pt>
                <c:pt idx="4595">
                  <c:v>0.97592192805522004</c:v>
                </c:pt>
                <c:pt idx="4596">
                  <c:v>0.99287051081579003</c:v>
                </c:pt>
                <c:pt idx="4597">
                  <c:v>1.00698603134924</c:v>
                </c:pt>
                <c:pt idx="4598">
                  <c:v>1.0178460836977801</c:v>
                </c:pt>
                <c:pt idx="4599">
                  <c:v>1.02991105597523</c:v>
                </c:pt>
                <c:pt idx="4600">
                  <c:v>1.04057195884603</c:v>
                </c:pt>
                <c:pt idx="4601">
                  <c:v>1.0502589651293199</c:v>
                </c:pt>
                <c:pt idx="4602">
                  <c:v>1.06340703394956</c:v>
                </c:pt>
                <c:pt idx="4603">
                  <c:v>1.0766029843850899</c:v>
                </c:pt>
                <c:pt idx="4604">
                  <c:v>1.09285677484168</c:v>
                </c:pt>
                <c:pt idx="4605">
                  <c:v>1.1105368534175699</c:v>
                </c:pt>
                <c:pt idx="4606">
                  <c:v>1.12506464173212</c:v>
                </c:pt>
                <c:pt idx="4607">
                  <c:v>1.1339516077915199</c:v>
                </c:pt>
                <c:pt idx="4608">
                  <c:v>1.1350860851300799</c:v>
                </c:pt>
                <c:pt idx="4609">
                  <c:v>1.13790144550089</c:v>
                </c:pt>
                <c:pt idx="4610">
                  <c:v>1.1387058637966601</c:v>
                </c:pt>
                <c:pt idx="4611">
                  <c:v>1.1393101890795001</c:v>
                </c:pt>
                <c:pt idx="4612">
                  <c:v>1.1416849631853101</c:v>
                </c:pt>
                <c:pt idx="4613">
                  <c:v>1.1439085956784301</c:v>
                </c:pt>
                <c:pt idx="4614">
                  <c:v>1.1461535537238901</c:v>
                </c:pt>
                <c:pt idx="4615">
                  <c:v>1.14625657223197</c:v>
                </c:pt>
                <c:pt idx="4616">
                  <c:v>1.1448400637834799</c:v>
                </c:pt>
                <c:pt idx="4617">
                  <c:v>1.14145983996503</c:v>
                </c:pt>
                <c:pt idx="4618">
                  <c:v>1.1367436435751499</c:v>
                </c:pt>
                <c:pt idx="4619">
                  <c:v>1.1327713176669001</c:v>
                </c:pt>
                <c:pt idx="4620">
                  <c:v>1.1284264949927001</c:v>
                </c:pt>
                <c:pt idx="4621">
                  <c:v>1.1256255350467801</c:v>
                </c:pt>
                <c:pt idx="4622">
                  <c:v>1.12718242799556</c:v>
                </c:pt>
                <c:pt idx="4623">
                  <c:v>1.12953718275313</c:v>
                </c:pt>
                <c:pt idx="4624">
                  <c:v>1.13253482500108</c:v>
                </c:pt>
                <c:pt idx="4625">
                  <c:v>1.1362596137836001</c:v>
                </c:pt>
                <c:pt idx="4626">
                  <c:v>1.1393097376944099</c:v>
                </c:pt>
                <c:pt idx="4627">
                  <c:v>1.1386618480455599</c:v>
                </c:pt>
                <c:pt idx="4628">
                  <c:v>1.13785494439069</c:v>
                </c:pt>
                <c:pt idx="4629">
                  <c:v>1.1368795052818399</c:v>
                </c:pt>
                <c:pt idx="4630">
                  <c:v>1.1362492552744401</c:v>
                </c:pt>
                <c:pt idx="4631">
                  <c:v>1.1358680363734599</c:v>
                </c:pt>
                <c:pt idx="4632">
                  <c:v>1.13520132309777</c:v>
                </c:pt>
                <c:pt idx="4633">
                  <c:v>1.13478942952032</c:v>
                </c:pt>
                <c:pt idx="4634">
                  <c:v>1.1346863285492099</c:v>
                </c:pt>
                <c:pt idx="4635">
                  <c:v>1.1347020611815499</c:v>
                </c:pt>
                <c:pt idx="4636">
                  <c:v>1.1346260106053701</c:v>
                </c:pt>
                <c:pt idx="4637">
                  <c:v>1.1339774935944</c:v>
                </c:pt>
                <c:pt idx="4638">
                  <c:v>1.1336581585958101</c:v>
                </c:pt>
                <c:pt idx="4639">
                  <c:v>1.13289117881034</c:v>
                </c:pt>
                <c:pt idx="4640">
                  <c:v>1.1329899693922101</c:v>
                </c:pt>
                <c:pt idx="4641">
                  <c:v>1.1326984632281201</c:v>
                </c:pt>
                <c:pt idx="4642">
                  <c:v>1.1324469581561001</c:v>
                </c:pt>
                <c:pt idx="4643">
                  <c:v>1.13281479005597</c:v>
                </c:pt>
                <c:pt idx="4644">
                  <c:v>1.1331284648033</c:v>
                </c:pt>
                <c:pt idx="4645">
                  <c:v>1.13315462995125</c:v>
                </c:pt>
                <c:pt idx="4646">
                  <c:v>1.1328173115565601</c:v>
                </c:pt>
                <c:pt idx="4647">
                  <c:v>1.13337265707086</c:v>
                </c:pt>
                <c:pt idx="4648">
                  <c:v>1.1334122354565299</c:v>
                </c:pt>
                <c:pt idx="4649">
                  <c:v>1.13302111448469</c:v>
                </c:pt>
                <c:pt idx="4650">
                  <c:v>1.13319143664529</c:v>
                </c:pt>
                <c:pt idx="4651">
                  <c:v>1.1328430283209201</c:v>
                </c:pt>
                <c:pt idx="4652">
                  <c:v>1.1251742503461599</c:v>
                </c:pt>
                <c:pt idx="4653">
                  <c:v>0.89560585941832804</c:v>
                </c:pt>
                <c:pt idx="4654">
                  <c:v>0.70002743931056999</c:v>
                </c:pt>
                <c:pt idx="4655">
                  <c:v>0.54390413748850797</c:v>
                </c:pt>
                <c:pt idx="4656">
                  <c:v>0.425406043959004</c:v>
                </c:pt>
                <c:pt idx="4657">
                  <c:v>0.332239336051601</c:v>
                </c:pt>
                <c:pt idx="4658">
                  <c:v>0.27605932389932603</c:v>
                </c:pt>
                <c:pt idx="4659">
                  <c:v>0.22846377521681599</c:v>
                </c:pt>
                <c:pt idx="4660">
                  <c:v>0.19052422079860301</c:v>
                </c:pt>
                <c:pt idx="4661">
                  <c:v>0.15379654356185701</c:v>
                </c:pt>
                <c:pt idx="4662">
                  <c:v>0.11431461376995</c:v>
                </c:pt>
                <c:pt idx="4663">
                  <c:v>7.0262970596012206E-2</c:v>
                </c:pt>
                <c:pt idx="4664">
                  <c:v>1.89279531957325E-2</c:v>
                </c:pt>
                <c:pt idx="4665">
                  <c:v>-4.0587255226133302E-2</c:v>
                </c:pt>
                <c:pt idx="4666">
                  <c:v>-0.108491716414318</c:v>
                </c:pt>
                <c:pt idx="4667">
                  <c:v>-0.18550996042170001</c:v>
                </c:pt>
                <c:pt idx="4668">
                  <c:v>-0.265516676178148</c:v>
                </c:pt>
                <c:pt idx="4669">
                  <c:v>-0.32530620441228503</c:v>
                </c:pt>
                <c:pt idx="4670">
                  <c:v>-0.32298430947030998</c:v>
                </c:pt>
                <c:pt idx="4671">
                  <c:v>-0.35020441127386398</c:v>
                </c:pt>
                <c:pt idx="4672">
                  <c:v>-0.37737124682945999</c:v>
                </c:pt>
                <c:pt idx="4673">
                  <c:v>-0.38574947979806601</c:v>
                </c:pt>
                <c:pt idx="4674">
                  <c:v>-0.38292670719541599</c:v>
                </c:pt>
                <c:pt idx="4675">
                  <c:v>-0.38023269501679302</c:v>
                </c:pt>
                <c:pt idx="4676">
                  <c:v>-0.38215222174925201</c:v>
                </c:pt>
                <c:pt idx="4677">
                  <c:v>-0.38745518256219402</c:v>
                </c:pt>
                <c:pt idx="4678">
                  <c:v>-0.39036588955445101</c:v>
                </c:pt>
                <c:pt idx="4679">
                  <c:v>-0.39432467998246201</c:v>
                </c:pt>
                <c:pt idx="4680">
                  <c:v>-0.399881601862347</c:v>
                </c:pt>
                <c:pt idx="4681">
                  <c:v>-0.40062275093584299</c:v>
                </c:pt>
                <c:pt idx="4682">
                  <c:v>-0.39871888504362901</c:v>
                </c:pt>
                <c:pt idx="4683">
                  <c:v>-0.39727408931451502</c:v>
                </c:pt>
                <c:pt idx="4684">
                  <c:v>-0.39444342802201898</c:v>
                </c:pt>
                <c:pt idx="4685">
                  <c:v>-0.39129212480826198</c:v>
                </c:pt>
                <c:pt idx="4686">
                  <c:v>-0.387566507459424</c:v>
                </c:pt>
                <c:pt idx="4687">
                  <c:v>-0.382999188823894</c:v>
                </c:pt>
                <c:pt idx="4688">
                  <c:v>-0.38202998141894701</c:v>
                </c:pt>
                <c:pt idx="4689">
                  <c:v>-0.37922118274212901</c:v>
                </c:pt>
                <c:pt idx="4690">
                  <c:v>-0.37429395957690298</c:v>
                </c:pt>
                <c:pt idx="4691">
                  <c:v>-0.36907910787265302</c:v>
                </c:pt>
                <c:pt idx="4692">
                  <c:v>-0.361095647608768</c:v>
                </c:pt>
                <c:pt idx="4693">
                  <c:v>-0.35657226132519698</c:v>
                </c:pt>
                <c:pt idx="4694">
                  <c:v>-0.35787674274996201</c:v>
                </c:pt>
                <c:pt idx="4695">
                  <c:v>-0.36136557436806399</c:v>
                </c:pt>
                <c:pt idx="4696">
                  <c:v>-0.36477951065568598</c:v>
                </c:pt>
                <c:pt idx="4697">
                  <c:v>-0.364818413606318</c:v>
                </c:pt>
                <c:pt idx="4698">
                  <c:v>-0.36596321983829599</c:v>
                </c:pt>
                <c:pt idx="4699">
                  <c:v>-0.36628122695888898</c:v>
                </c:pt>
                <c:pt idx="4700">
                  <c:v>-0.368965395400352</c:v>
                </c:pt>
                <c:pt idx="4701">
                  <c:v>-0.372873374536975</c:v>
                </c:pt>
                <c:pt idx="4702">
                  <c:v>-0.37465912992367101</c:v>
                </c:pt>
                <c:pt idx="4703">
                  <c:v>-0.37726728833237699</c:v>
                </c:pt>
                <c:pt idx="4704">
                  <c:v>-0.37862842572050998</c:v>
                </c:pt>
                <c:pt idx="4705">
                  <c:v>-0.379992208827865</c:v>
                </c:pt>
                <c:pt idx="4706">
                  <c:v>-0.38001703314412999</c:v>
                </c:pt>
                <c:pt idx="4707">
                  <c:v>-0.38037627609493002</c:v>
                </c:pt>
                <c:pt idx="4708">
                  <c:v>-0.37860940737455001</c:v>
                </c:pt>
                <c:pt idx="4709">
                  <c:v>-0.37622254590160598</c:v>
                </c:pt>
                <c:pt idx="4710">
                  <c:v>-0.373475891681528</c:v>
                </c:pt>
                <c:pt idx="4711">
                  <c:v>-0.36997834325705198</c:v>
                </c:pt>
                <c:pt idx="4712">
                  <c:v>-0.36752144600980302</c:v>
                </c:pt>
                <c:pt idx="4713">
                  <c:v>-0.36558618909731</c:v>
                </c:pt>
                <c:pt idx="4714">
                  <c:v>-0.365264483198255</c:v>
                </c:pt>
                <c:pt idx="4715">
                  <c:v>-0.364852266038733</c:v>
                </c:pt>
                <c:pt idx="4716">
                  <c:v>-0.36534605132741699</c:v>
                </c:pt>
                <c:pt idx="4717">
                  <c:v>-0.36616403572886502</c:v>
                </c:pt>
                <c:pt idx="4718">
                  <c:v>-0.36724256576250902</c:v>
                </c:pt>
                <c:pt idx="4719">
                  <c:v>-0.36830494336174102</c:v>
                </c:pt>
                <c:pt idx="4720">
                  <c:v>-0.36921717454713299</c:v>
                </c:pt>
                <c:pt idx="4721">
                  <c:v>-0.36973492478280801</c:v>
                </c:pt>
                <c:pt idx="4722">
                  <c:v>-0.36946264952516</c:v>
                </c:pt>
                <c:pt idx="4723">
                  <c:v>-0.36910772391952401</c:v>
                </c:pt>
                <c:pt idx="4724">
                  <c:v>-0.36832907374157198</c:v>
                </c:pt>
                <c:pt idx="4725">
                  <c:v>-0.36797921257073901</c:v>
                </c:pt>
                <c:pt idx="4726">
                  <c:v>-0.36730478152724499</c:v>
                </c:pt>
                <c:pt idx="4727">
                  <c:v>-0.36680667090443703</c:v>
                </c:pt>
                <c:pt idx="4728">
                  <c:v>-0.36657443684551599</c:v>
                </c:pt>
                <c:pt idx="4729">
                  <c:v>-0.36638165578933601</c:v>
                </c:pt>
                <c:pt idx="4730">
                  <c:v>-0.36589958005623402</c:v>
                </c:pt>
                <c:pt idx="4731">
                  <c:v>-0.36582435462469698</c:v>
                </c:pt>
                <c:pt idx="4732">
                  <c:v>-0.36522934944392299</c:v>
                </c:pt>
                <c:pt idx="4733">
                  <c:v>-0.36560416647526001</c:v>
                </c:pt>
                <c:pt idx="4734">
                  <c:v>-0.36544818705113102</c:v>
                </c:pt>
                <c:pt idx="4735">
                  <c:v>-0.36608682110922203</c:v>
                </c:pt>
                <c:pt idx="4736">
                  <c:v>-0.36682225107796401</c:v>
                </c:pt>
                <c:pt idx="4737">
                  <c:v>-0.36728413439248803</c:v>
                </c:pt>
                <c:pt idx="4738">
                  <c:v>-0.36778737476206302</c:v>
                </c:pt>
                <c:pt idx="4739">
                  <c:v>-0.36798591263695501</c:v>
                </c:pt>
                <c:pt idx="4740">
                  <c:v>-0.36836320092555902</c:v>
                </c:pt>
                <c:pt idx="4741">
                  <c:v>-0.36818550837347003</c:v>
                </c:pt>
                <c:pt idx="4742">
                  <c:v>-0.36855265306058299</c:v>
                </c:pt>
                <c:pt idx="4743">
                  <c:v>-0.36878403139604898</c:v>
                </c:pt>
                <c:pt idx="4744">
                  <c:v>-0.36839040091528003</c:v>
                </c:pt>
                <c:pt idx="4745">
                  <c:v>-0.36762954616176502</c:v>
                </c:pt>
                <c:pt idx="4746">
                  <c:v>-0.36774981012618002</c:v>
                </c:pt>
                <c:pt idx="4747">
                  <c:v>-0.36714039066354098</c:v>
                </c:pt>
                <c:pt idx="4748">
                  <c:v>-0.36752615156267798</c:v>
                </c:pt>
                <c:pt idx="4749">
                  <c:v>-0.36790025167180901</c:v>
                </c:pt>
                <c:pt idx="4750">
                  <c:v>-0.36860307478931498</c:v>
                </c:pt>
                <c:pt idx="4751">
                  <c:v>-0.36884537056192002</c:v>
                </c:pt>
                <c:pt idx="4752">
                  <c:v>-0.36998980836766598</c:v>
                </c:pt>
                <c:pt idx="4753">
                  <c:v>-0.30421774767256898</c:v>
                </c:pt>
                <c:pt idx="4754">
                  <c:v>-9.6301281247250597E-2</c:v>
                </c:pt>
                <c:pt idx="4755">
                  <c:v>5.4782464107561803E-2</c:v>
                </c:pt>
                <c:pt idx="4756">
                  <c:v>0.176096093914692</c:v>
                </c:pt>
                <c:pt idx="4757">
                  <c:v>0.28986602196136202</c:v>
                </c:pt>
                <c:pt idx="4758">
                  <c:v>0.37909860977326398</c:v>
                </c:pt>
                <c:pt idx="4759">
                  <c:v>0.45072427371985202</c:v>
                </c:pt>
                <c:pt idx="4760">
                  <c:v>0.50736817505473397</c:v>
                </c:pt>
                <c:pt idx="4761">
                  <c:v>0.49287678697424803</c:v>
                </c:pt>
                <c:pt idx="4762">
                  <c:v>0.50270989999675098</c:v>
                </c:pt>
                <c:pt idx="4763">
                  <c:v>0.52454885704846699</c:v>
                </c:pt>
                <c:pt idx="4764">
                  <c:v>0.50943360154685602</c:v>
                </c:pt>
                <c:pt idx="4765">
                  <c:v>0.54526028966073103</c:v>
                </c:pt>
                <c:pt idx="4766">
                  <c:v>0.55070570149457099</c:v>
                </c:pt>
                <c:pt idx="4767">
                  <c:v>0.56332047457814505</c:v>
                </c:pt>
                <c:pt idx="4768">
                  <c:v>0.60722911462016504</c:v>
                </c:pt>
                <c:pt idx="4769">
                  <c:v>0.62164959496357897</c:v>
                </c:pt>
                <c:pt idx="4770">
                  <c:v>0.66134358044097297</c:v>
                </c:pt>
                <c:pt idx="4771">
                  <c:v>0.70912609399652904</c:v>
                </c:pt>
                <c:pt idx="4772">
                  <c:v>0.74822443484572998</c:v>
                </c:pt>
                <c:pt idx="4773">
                  <c:v>0.79544184611964697</c:v>
                </c:pt>
                <c:pt idx="4774">
                  <c:v>0.837743565930266</c:v>
                </c:pt>
                <c:pt idx="4775">
                  <c:v>0.86616716083706002</c:v>
                </c:pt>
                <c:pt idx="4776">
                  <c:v>0.89457138625103405</c:v>
                </c:pt>
                <c:pt idx="4777">
                  <c:v>0.92493284423576405</c:v>
                </c:pt>
                <c:pt idx="4778">
                  <c:v>0.947931106896859</c:v>
                </c:pt>
                <c:pt idx="4779">
                  <c:v>0.96547696815315798</c:v>
                </c:pt>
                <c:pt idx="4780">
                  <c:v>0.97699364517433196</c:v>
                </c:pt>
                <c:pt idx="4781">
                  <c:v>0.97693583216778102</c:v>
                </c:pt>
                <c:pt idx="4782">
                  <c:v>0.97535615391153097</c:v>
                </c:pt>
                <c:pt idx="4783">
                  <c:v>0.97324282995563705</c:v>
                </c:pt>
                <c:pt idx="4784">
                  <c:v>0.97546710961977101</c:v>
                </c:pt>
                <c:pt idx="4785">
                  <c:v>0.98082090091874696</c:v>
                </c:pt>
                <c:pt idx="4786">
                  <c:v>0.987764855085839</c:v>
                </c:pt>
                <c:pt idx="4787">
                  <c:v>0.99486093610846604</c:v>
                </c:pt>
                <c:pt idx="4788">
                  <c:v>1.00081988898582</c:v>
                </c:pt>
                <c:pt idx="4789">
                  <c:v>1.0028123010585099</c:v>
                </c:pt>
                <c:pt idx="4790">
                  <c:v>1.00174675877219</c:v>
                </c:pt>
                <c:pt idx="4791">
                  <c:v>1.0041825959829001</c:v>
                </c:pt>
                <c:pt idx="4792">
                  <c:v>1.0085676757616699</c:v>
                </c:pt>
                <c:pt idx="4793">
                  <c:v>1.01446615430441</c:v>
                </c:pt>
                <c:pt idx="4794">
                  <c:v>1.01649332053694</c:v>
                </c:pt>
                <c:pt idx="4795">
                  <c:v>1.0140128421296699</c:v>
                </c:pt>
                <c:pt idx="4796">
                  <c:v>1.0094054753197801</c:v>
                </c:pt>
                <c:pt idx="4797">
                  <c:v>1.0073490910701299</c:v>
                </c:pt>
                <c:pt idx="4798">
                  <c:v>1.0038165381565201</c:v>
                </c:pt>
                <c:pt idx="4799">
                  <c:v>1.0001337552432801</c:v>
                </c:pt>
                <c:pt idx="4800">
                  <c:v>0.99751030936487595</c:v>
                </c:pt>
                <c:pt idx="4801">
                  <c:v>0.99392417869036298</c:v>
                </c:pt>
                <c:pt idx="4802">
                  <c:v>0.99037192356628301</c:v>
                </c:pt>
                <c:pt idx="4803">
                  <c:v>0.99098670417368495</c:v>
                </c:pt>
                <c:pt idx="4804">
                  <c:v>0.99337852113639202</c:v>
                </c:pt>
                <c:pt idx="4805">
                  <c:v>0.99578348305019704</c:v>
                </c:pt>
                <c:pt idx="4806">
                  <c:v>0.99871569351174405</c:v>
                </c:pt>
                <c:pt idx="4807">
                  <c:v>1.0015851651076899</c:v>
                </c:pt>
                <c:pt idx="4808">
                  <c:v>1.00316603358178</c:v>
                </c:pt>
                <c:pt idx="4809">
                  <c:v>1.0038818170464401</c:v>
                </c:pt>
                <c:pt idx="4810">
                  <c:v>1.00367634388198</c:v>
                </c:pt>
                <c:pt idx="4811">
                  <c:v>1.00436773520256</c:v>
                </c:pt>
                <c:pt idx="4812">
                  <c:v>1.00459151055787</c:v>
                </c:pt>
                <c:pt idx="4813">
                  <c:v>1.00444555948823</c:v>
                </c:pt>
                <c:pt idx="4814">
                  <c:v>1.00464480195263</c:v>
                </c:pt>
                <c:pt idx="4815">
                  <c:v>1.00503110143436</c:v>
                </c:pt>
                <c:pt idx="4816">
                  <c:v>1.00493317876808</c:v>
                </c:pt>
                <c:pt idx="4817">
                  <c:v>1.0045900226144999</c:v>
                </c:pt>
                <c:pt idx="4818">
                  <c:v>1.00327561645427</c:v>
                </c:pt>
                <c:pt idx="4819">
                  <c:v>1.0014340156807999</c:v>
                </c:pt>
                <c:pt idx="4820">
                  <c:v>1.0006325166296699</c:v>
                </c:pt>
                <c:pt idx="4821">
                  <c:v>0.999242516593844</c:v>
                </c:pt>
                <c:pt idx="4822">
                  <c:v>0.998064533927572</c:v>
                </c:pt>
                <c:pt idx="4823">
                  <c:v>0.99712972890975105</c:v>
                </c:pt>
                <c:pt idx="4824">
                  <c:v>0.99651756308875405</c:v>
                </c:pt>
                <c:pt idx="4825">
                  <c:v>0.99676314467074301</c:v>
                </c:pt>
                <c:pt idx="4826">
                  <c:v>0.99694881633944799</c:v>
                </c:pt>
                <c:pt idx="4827">
                  <c:v>0.99766518329200005</c:v>
                </c:pt>
                <c:pt idx="4828">
                  <c:v>0.99879268687878797</c:v>
                </c:pt>
                <c:pt idx="4829">
                  <c:v>0.99916590046328302</c:v>
                </c:pt>
                <c:pt idx="4830">
                  <c:v>0.99953151497536397</c:v>
                </c:pt>
                <c:pt idx="4831">
                  <c:v>0.99838179627928803</c:v>
                </c:pt>
                <c:pt idx="4832">
                  <c:v>0.99799365519307703</c:v>
                </c:pt>
                <c:pt idx="4833">
                  <c:v>0.99750849203612302</c:v>
                </c:pt>
                <c:pt idx="4834">
                  <c:v>0.99639365842358796</c:v>
                </c:pt>
                <c:pt idx="4835">
                  <c:v>0.99619550311646299</c:v>
                </c:pt>
                <c:pt idx="4836">
                  <c:v>0.99636686890061898</c:v>
                </c:pt>
                <c:pt idx="4837">
                  <c:v>0.99702690214526202</c:v>
                </c:pt>
                <c:pt idx="4838">
                  <c:v>0.99666467133806003</c:v>
                </c:pt>
                <c:pt idx="4839">
                  <c:v>0.99700664523827498</c:v>
                </c:pt>
                <c:pt idx="4840">
                  <c:v>0.99764815920123595</c:v>
                </c:pt>
                <c:pt idx="4841">
                  <c:v>0.998624074420008</c:v>
                </c:pt>
                <c:pt idx="4842">
                  <c:v>0.99907223888310503</c:v>
                </c:pt>
                <c:pt idx="4843">
                  <c:v>0.99940515925045803</c:v>
                </c:pt>
                <c:pt idx="4844">
                  <c:v>0.99965869282224296</c:v>
                </c:pt>
                <c:pt idx="4845">
                  <c:v>1.00016648424109</c:v>
                </c:pt>
                <c:pt idx="4846">
                  <c:v>1.0010346051860199</c:v>
                </c:pt>
                <c:pt idx="4847">
                  <c:v>1.0014955974758</c:v>
                </c:pt>
                <c:pt idx="4848">
                  <c:v>1.0026738177061401</c:v>
                </c:pt>
                <c:pt idx="4849">
                  <c:v>1.0032906597914</c:v>
                </c:pt>
                <c:pt idx="4850">
                  <c:v>1.0031097963448301</c:v>
                </c:pt>
                <c:pt idx="4851">
                  <c:v>1.00328621397736</c:v>
                </c:pt>
                <c:pt idx="4852">
                  <c:v>1.00347441473573</c:v>
                </c:pt>
                <c:pt idx="4853">
                  <c:v>1.00362509763337</c:v>
                </c:pt>
                <c:pt idx="4854">
                  <c:v>0.813347299257697</c:v>
                </c:pt>
                <c:pt idx="4855">
                  <c:v>0.58609293641251803</c:v>
                </c:pt>
                <c:pt idx="4856">
                  <c:v>0.40495671818339701</c:v>
                </c:pt>
                <c:pt idx="4857">
                  <c:v>0.276557095649898</c:v>
                </c:pt>
                <c:pt idx="4858">
                  <c:v>0.186250202133245</c:v>
                </c:pt>
                <c:pt idx="4859">
                  <c:v>0.12571596852004499</c:v>
                </c:pt>
                <c:pt idx="4860">
                  <c:v>0.146830880979651</c:v>
                </c:pt>
                <c:pt idx="4861">
                  <c:v>0.14362949867638999</c:v>
                </c:pt>
                <c:pt idx="4862">
                  <c:v>0.14036893171253401</c:v>
                </c:pt>
                <c:pt idx="4863">
                  <c:v>0.148536564888651</c:v>
                </c:pt>
                <c:pt idx="4864">
                  <c:v>0.13202462138510099</c:v>
                </c:pt>
                <c:pt idx="4865">
                  <c:v>0.134001763250296</c:v>
                </c:pt>
                <c:pt idx="4866">
                  <c:v>0.114075195078904</c:v>
                </c:pt>
                <c:pt idx="4867">
                  <c:v>9.5254516358588504E-2</c:v>
                </c:pt>
                <c:pt idx="4868">
                  <c:v>7.6863878812332406E-2</c:v>
                </c:pt>
                <c:pt idx="4869">
                  <c:v>4.3905512650130901E-2</c:v>
                </c:pt>
                <c:pt idx="4870">
                  <c:v>9.2009281640660304E-3</c:v>
                </c:pt>
                <c:pt idx="4871">
                  <c:v>-2.6575656869150099E-2</c:v>
                </c:pt>
                <c:pt idx="4872">
                  <c:v>-7.2099888549247301E-2</c:v>
                </c:pt>
                <c:pt idx="4873">
                  <c:v>-0.118281939556541</c:v>
                </c:pt>
                <c:pt idx="4874">
                  <c:v>-0.16140383972439201</c:v>
                </c:pt>
                <c:pt idx="4875">
                  <c:v>-0.19840190209440001</c:v>
                </c:pt>
                <c:pt idx="4876">
                  <c:v>-0.22889492461744501</c:v>
                </c:pt>
                <c:pt idx="4877">
                  <c:v>-0.252395267556068</c:v>
                </c:pt>
                <c:pt idx="4878">
                  <c:v>-0.27104654089661001</c:v>
                </c:pt>
                <c:pt idx="4879">
                  <c:v>-0.26578768454803198</c:v>
                </c:pt>
                <c:pt idx="4880">
                  <c:v>-0.25317778559276399</c:v>
                </c:pt>
                <c:pt idx="4881">
                  <c:v>-0.24790699691826201</c:v>
                </c:pt>
                <c:pt idx="4882">
                  <c:v>-0.25171454399925502</c:v>
                </c:pt>
                <c:pt idx="4883">
                  <c:v>-0.25422777493005999</c:v>
                </c:pt>
                <c:pt idx="4884">
                  <c:v>-0.25408874014724703</c:v>
                </c:pt>
                <c:pt idx="4885">
                  <c:v>-0.25568927169240502</c:v>
                </c:pt>
                <c:pt idx="4886">
                  <c:v>-0.25588926282010899</c:v>
                </c:pt>
                <c:pt idx="4887">
                  <c:v>-0.25717809924504897</c:v>
                </c:pt>
                <c:pt idx="4888">
                  <c:v>-0.26036358412232202</c:v>
                </c:pt>
                <c:pt idx="4889">
                  <c:v>-0.26259299300051098</c:v>
                </c:pt>
                <c:pt idx="4890">
                  <c:v>-0.26256993794602101</c:v>
                </c:pt>
                <c:pt idx="4891">
                  <c:v>-0.26655388899917598</c:v>
                </c:pt>
                <c:pt idx="4892">
                  <c:v>-0.26884486276064901</c:v>
                </c:pt>
                <c:pt idx="4893">
                  <c:v>-0.27033369143673402</c:v>
                </c:pt>
                <c:pt idx="4894">
                  <c:v>-0.27234012231104598</c:v>
                </c:pt>
                <c:pt idx="4895">
                  <c:v>-0.27416348523087303</c:v>
                </c:pt>
                <c:pt idx="4896">
                  <c:v>-0.27590652523803799</c:v>
                </c:pt>
                <c:pt idx="4897">
                  <c:v>-0.27750127453814299</c:v>
                </c:pt>
                <c:pt idx="4898">
                  <c:v>-0.278075881306867</c:v>
                </c:pt>
                <c:pt idx="4899">
                  <c:v>-0.27834485254041602</c:v>
                </c:pt>
                <c:pt idx="4900">
                  <c:v>-0.27850915381460001</c:v>
                </c:pt>
                <c:pt idx="4901">
                  <c:v>-0.27736982523871401</c:v>
                </c:pt>
                <c:pt idx="4902">
                  <c:v>-0.27490625839848798</c:v>
                </c:pt>
                <c:pt idx="4903">
                  <c:v>-0.27290424422204101</c:v>
                </c:pt>
                <c:pt idx="4904">
                  <c:v>-0.26996053304856099</c:v>
                </c:pt>
                <c:pt idx="4905">
                  <c:v>-0.26748070978564897</c:v>
                </c:pt>
                <c:pt idx="4906">
                  <c:v>-0.26477172237183799</c:v>
                </c:pt>
                <c:pt idx="4907">
                  <c:v>-0.26321792860958299</c:v>
                </c:pt>
                <c:pt idx="4908">
                  <c:v>-0.261322330856886</c:v>
                </c:pt>
                <c:pt idx="4909">
                  <c:v>-0.25968272551232402</c:v>
                </c:pt>
                <c:pt idx="4910">
                  <c:v>-0.258697362874037</c:v>
                </c:pt>
                <c:pt idx="4911">
                  <c:v>-0.25829308050384397</c:v>
                </c:pt>
                <c:pt idx="4912">
                  <c:v>-0.25897664725241998</c:v>
                </c:pt>
                <c:pt idx="4913">
                  <c:v>-0.26084596530098703</c:v>
                </c:pt>
                <c:pt idx="4914">
                  <c:v>-0.262274783184483</c:v>
                </c:pt>
                <c:pt idx="4915">
                  <c:v>-0.26381246364604999</c:v>
                </c:pt>
                <c:pt idx="4916">
                  <c:v>-0.26490830262832599</c:v>
                </c:pt>
                <c:pt idx="4917">
                  <c:v>-0.26660036437060702</c:v>
                </c:pt>
                <c:pt idx="4918">
                  <c:v>-0.26815955857599399</c:v>
                </c:pt>
                <c:pt idx="4919">
                  <c:v>-0.26867576455382702</c:v>
                </c:pt>
                <c:pt idx="4920">
                  <c:v>-0.26892646535926901</c:v>
                </c:pt>
                <c:pt idx="4921">
                  <c:v>-0.26868307831157801</c:v>
                </c:pt>
                <c:pt idx="4922">
                  <c:v>-0.26893480558360799</c:v>
                </c:pt>
                <c:pt idx="4923">
                  <c:v>-0.26876684973960602</c:v>
                </c:pt>
                <c:pt idx="4924">
                  <c:v>-0.26848523706639699</c:v>
                </c:pt>
                <c:pt idx="4925">
                  <c:v>-0.26799242768444898</c:v>
                </c:pt>
                <c:pt idx="4926">
                  <c:v>-0.26828679426131502</c:v>
                </c:pt>
                <c:pt idx="4927">
                  <c:v>-0.268476891118199</c:v>
                </c:pt>
                <c:pt idx="4928">
                  <c:v>-0.26944129167908498</c:v>
                </c:pt>
                <c:pt idx="4929">
                  <c:v>-0.26965840552258102</c:v>
                </c:pt>
                <c:pt idx="4930">
                  <c:v>-0.26937357265968698</c:v>
                </c:pt>
                <c:pt idx="4931">
                  <c:v>-0.26967609631594802</c:v>
                </c:pt>
                <c:pt idx="4932">
                  <c:v>-0.27006989821666799</c:v>
                </c:pt>
                <c:pt idx="4933">
                  <c:v>-0.26952664095525802</c:v>
                </c:pt>
                <c:pt idx="4934">
                  <c:v>-0.26987728056847599</c:v>
                </c:pt>
                <c:pt idx="4935">
                  <c:v>-0.270152328443928</c:v>
                </c:pt>
                <c:pt idx="4936">
                  <c:v>-0.269300461871676</c:v>
                </c:pt>
                <c:pt idx="4937">
                  <c:v>-0.27008640491875502</c:v>
                </c:pt>
                <c:pt idx="4938">
                  <c:v>-0.26990322849846798</c:v>
                </c:pt>
                <c:pt idx="4939">
                  <c:v>-0.27058982877419502</c:v>
                </c:pt>
                <c:pt idx="4940">
                  <c:v>-0.27021940832951002</c:v>
                </c:pt>
                <c:pt idx="4941">
                  <c:v>-0.27087021506652298</c:v>
                </c:pt>
                <c:pt idx="4942">
                  <c:v>-0.27041307942906401</c:v>
                </c:pt>
                <c:pt idx="4943">
                  <c:v>-0.269700035596728</c:v>
                </c:pt>
                <c:pt idx="4944">
                  <c:v>-0.26973130923906502</c:v>
                </c:pt>
                <c:pt idx="4945">
                  <c:v>-0.26937418799235702</c:v>
                </c:pt>
                <c:pt idx="4946">
                  <c:v>-0.26902542869623802</c:v>
                </c:pt>
                <c:pt idx="4947">
                  <c:v>-0.26890425913489602</c:v>
                </c:pt>
                <c:pt idx="4948">
                  <c:v>-0.26854623893174601</c:v>
                </c:pt>
                <c:pt idx="4949">
                  <c:v>-0.26824448941891699</c:v>
                </c:pt>
                <c:pt idx="4950">
                  <c:v>-0.26800310710626801</c:v>
                </c:pt>
                <c:pt idx="4951">
                  <c:v>-0.26831169839973101</c:v>
                </c:pt>
                <c:pt idx="4952">
                  <c:v>-0.26834239755226102</c:v>
                </c:pt>
                <c:pt idx="4953">
                  <c:v>-0.26878615309814602</c:v>
                </c:pt>
                <c:pt idx="4954">
                  <c:v>-0.24424870555902101</c:v>
                </c:pt>
                <c:pt idx="4955">
                  <c:v>-0.130481343859845</c:v>
                </c:pt>
                <c:pt idx="4956">
                  <c:v>-0.103533974961178</c:v>
                </c:pt>
                <c:pt idx="4957">
                  <c:v>-9.0032199506345098E-2</c:v>
                </c:pt>
                <c:pt idx="4958">
                  <c:v>-8.1235240426583893E-2</c:v>
                </c:pt>
                <c:pt idx="4959">
                  <c:v>-6.6053167403066299E-2</c:v>
                </c:pt>
                <c:pt idx="4960">
                  <c:v>-5.0405848747828802E-2</c:v>
                </c:pt>
                <c:pt idx="4961">
                  <c:v>-4.1631612281963097E-2</c:v>
                </c:pt>
                <c:pt idx="4962">
                  <c:v>-3.6111008151575801E-2</c:v>
                </c:pt>
                <c:pt idx="4963">
                  <c:v>-2.7595404942723101E-2</c:v>
                </c:pt>
                <c:pt idx="4964">
                  <c:v>-1.22386134673199E-2</c:v>
                </c:pt>
                <c:pt idx="4965">
                  <c:v>5.8831115344396504E-3</c:v>
                </c:pt>
                <c:pt idx="4966">
                  <c:v>1.6327636576825101E-2</c:v>
                </c:pt>
                <c:pt idx="4967">
                  <c:v>2.6414653898871598E-2</c:v>
                </c:pt>
                <c:pt idx="4968">
                  <c:v>4.2949407969463498E-2</c:v>
                </c:pt>
                <c:pt idx="4969">
                  <c:v>6.2601598962301899E-2</c:v>
                </c:pt>
                <c:pt idx="4970">
                  <c:v>8.3084966540386399E-2</c:v>
                </c:pt>
                <c:pt idx="4971">
                  <c:v>0.10629297254237299</c:v>
                </c:pt>
                <c:pt idx="4972">
                  <c:v>0.13292860015611299</c:v>
                </c:pt>
                <c:pt idx="4973">
                  <c:v>0.15474474294219201</c:v>
                </c:pt>
                <c:pt idx="4974">
                  <c:v>0.17413365743279899</c:v>
                </c:pt>
                <c:pt idx="4975">
                  <c:v>0.19136824043641401</c:v>
                </c:pt>
                <c:pt idx="4976">
                  <c:v>0.20489884536396</c:v>
                </c:pt>
                <c:pt idx="4977">
                  <c:v>0.21837413631417699</c:v>
                </c:pt>
                <c:pt idx="4978">
                  <c:v>0.23239806882786501</c:v>
                </c:pt>
                <c:pt idx="4979">
                  <c:v>0.24529910711049299</c:v>
                </c:pt>
                <c:pt idx="4980">
                  <c:v>0.25495174122372199</c:v>
                </c:pt>
                <c:pt idx="4981">
                  <c:v>0.26372599527921198</c:v>
                </c:pt>
                <c:pt idx="4982">
                  <c:v>0.27056195565212698</c:v>
                </c:pt>
                <c:pt idx="4983">
                  <c:v>0.277269313049608</c:v>
                </c:pt>
                <c:pt idx="4984">
                  <c:v>0.28522999317266001</c:v>
                </c:pt>
                <c:pt idx="4985">
                  <c:v>0.29400404517039203</c:v>
                </c:pt>
                <c:pt idx="4986">
                  <c:v>0.30282946576414299</c:v>
                </c:pt>
                <c:pt idx="4987">
                  <c:v>0.314600511679473</c:v>
                </c:pt>
                <c:pt idx="4988">
                  <c:v>0.32977288769132101</c:v>
                </c:pt>
                <c:pt idx="4989">
                  <c:v>0.34918793173683899</c:v>
                </c:pt>
                <c:pt idx="4990">
                  <c:v>0.372045791503477</c:v>
                </c:pt>
                <c:pt idx="4991">
                  <c:v>0.39596821259459503</c:v>
                </c:pt>
                <c:pt idx="4992">
                  <c:v>0.41312326162241803</c:v>
                </c:pt>
                <c:pt idx="4993">
                  <c:v>0.42334303634012299</c:v>
                </c:pt>
                <c:pt idx="4994">
                  <c:v>0.43418931496947699</c:v>
                </c:pt>
                <c:pt idx="4995">
                  <c:v>0.44955057487723199</c:v>
                </c:pt>
                <c:pt idx="4996">
                  <c:v>0.46572907516796003</c:v>
                </c:pt>
                <c:pt idx="4997">
                  <c:v>0.48023334277443003</c:v>
                </c:pt>
                <c:pt idx="4998">
                  <c:v>0.49292057102720699</c:v>
                </c:pt>
                <c:pt idx="4999">
                  <c:v>0.50121794339311798</c:v>
                </c:pt>
                <c:pt idx="5000">
                  <c:v>0.50504724533342005</c:v>
                </c:pt>
                <c:pt idx="5001">
                  <c:v>0.50509452968773805</c:v>
                </c:pt>
                <c:pt idx="5002">
                  <c:v>0.50741303879045896</c:v>
                </c:pt>
                <c:pt idx="5003">
                  <c:v>0.51065488882965104</c:v>
                </c:pt>
                <c:pt idx="5004">
                  <c:v>0.51420583864994696</c:v>
                </c:pt>
                <c:pt idx="5005">
                  <c:v>0.51544001322176003</c:v>
                </c:pt>
                <c:pt idx="5006">
                  <c:v>0.51650181322048905</c:v>
                </c:pt>
                <c:pt idx="5007">
                  <c:v>0.51756310454802001</c:v>
                </c:pt>
                <c:pt idx="5008">
                  <c:v>0.51931133347581904</c:v>
                </c:pt>
                <c:pt idx="5009">
                  <c:v>0.52076085419240803</c:v>
                </c:pt>
                <c:pt idx="5010">
                  <c:v>0.52371769935190604</c:v>
                </c:pt>
                <c:pt idx="5011">
                  <c:v>0.527523160727145</c:v>
                </c:pt>
                <c:pt idx="5012">
                  <c:v>0.531529011613323</c:v>
                </c:pt>
                <c:pt idx="5013">
                  <c:v>0.53118417499602399</c:v>
                </c:pt>
                <c:pt idx="5014">
                  <c:v>0.52833357762844302</c:v>
                </c:pt>
                <c:pt idx="5015">
                  <c:v>0.52434996971062298</c:v>
                </c:pt>
                <c:pt idx="5016">
                  <c:v>0.52001653833612405</c:v>
                </c:pt>
                <c:pt idx="5017">
                  <c:v>0.51884579184048696</c:v>
                </c:pt>
                <c:pt idx="5018">
                  <c:v>0.51694854721416905</c:v>
                </c:pt>
                <c:pt idx="5019">
                  <c:v>0.51461581230515396</c:v>
                </c:pt>
                <c:pt idx="5020">
                  <c:v>0.51219149903243699</c:v>
                </c:pt>
                <c:pt idx="5021">
                  <c:v>0.50980989434275703</c:v>
                </c:pt>
                <c:pt idx="5022">
                  <c:v>0.50756406865820203</c:v>
                </c:pt>
                <c:pt idx="5023">
                  <c:v>0.508192236313872</c:v>
                </c:pt>
                <c:pt idx="5024">
                  <c:v>0.51016393179555397</c:v>
                </c:pt>
                <c:pt idx="5025">
                  <c:v>0.51302446945844604</c:v>
                </c:pt>
                <c:pt idx="5026">
                  <c:v>0.51609175464469703</c:v>
                </c:pt>
                <c:pt idx="5027">
                  <c:v>0.51831087550562405</c:v>
                </c:pt>
                <c:pt idx="5028">
                  <c:v>0.51969599293279301</c:v>
                </c:pt>
                <c:pt idx="5029">
                  <c:v>0.51918236065790302</c:v>
                </c:pt>
                <c:pt idx="5030">
                  <c:v>0.51912904960179096</c:v>
                </c:pt>
                <c:pt idx="5031">
                  <c:v>0.51974949495808498</c:v>
                </c:pt>
                <c:pt idx="5032">
                  <c:v>0.51989709366252401</c:v>
                </c:pt>
                <c:pt idx="5033">
                  <c:v>0.51978670805472704</c:v>
                </c:pt>
                <c:pt idx="5034">
                  <c:v>0.52048219773331805</c:v>
                </c:pt>
                <c:pt idx="5035">
                  <c:v>0.521078450838386</c:v>
                </c:pt>
                <c:pt idx="5036">
                  <c:v>0.52165364332129305</c:v>
                </c:pt>
                <c:pt idx="5037">
                  <c:v>0.52147773234896599</c:v>
                </c:pt>
                <c:pt idx="5038">
                  <c:v>0.52071444940411804</c:v>
                </c:pt>
                <c:pt idx="5039">
                  <c:v>0.52039973219875901</c:v>
                </c:pt>
                <c:pt idx="5040">
                  <c:v>0.51967728987208595</c:v>
                </c:pt>
                <c:pt idx="5041">
                  <c:v>0.51907056513522698</c:v>
                </c:pt>
                <c:pt idx="5042">
                  <c:v>0.51850514872395403</c:v>
                </c:pt>
                <c:pt idx="5043">
                  <c:v>0.51776673522843297</c:v>
                </c:pt>
                <c:pt idx="5044">
                  <c:v>0.51733852174603001</c:v>
                </c:pt>
                <c:pt idx="5045">
                  <c:v>0.51742965154015896</c:v>
                </c:pt>
                <c:pt idx="5046">
                  <c:v>0.51720241107379095</c:v>
                </c:pt>
                <c:pt idx="5047">
                  <c:v>0.517277725157823</c:v>
                </c:pt>
                <c:pt idx="5048">
                  <c:v>0.51792766000180401</c:v>
                </c:pt>
                <c:pt idx="5049">
                  <c:v>0.51807746893087103</c:v>
                </c:pt>
                <c:pt idx="5050">
                  <c:v>0.51837863887994395</c:v>
                </c:pt>
                <c:pt idx="5051">
                  <c:v>0.51835197598647598</c:v>
                </c:pt>
                <c:pt idx="5052">
                  <c:v>0.51892166547613605</c:v>
                </c:pt>
                <c:pt idx="5053">
                  <c:v>0.51877064508305204</c:v>
                </c:pt>
                <c:pt idx="5054">
                  <c:v>0.51884744566907304</c:v>
                </c:pt>
                <c:pt idx="5055">
                  <c:v>0.52024670204927803</c:v>
                </c:pt>
                <c:pt idx="5056">
                  <c:v>0.51530127832651196</c:v>
                </c:pt>
                <c:pt idx="5057">
                  <c:v>0.50029367515460099</c:v>
                </c:pt>
                <c:pt idx="5058">
                  <c:v>0.36827713963370201</c:v>
                </c:pt>
                <c:pt idx="5059">
                  <c:v>0.23409350149590599</c:v>
                </c:pt>
                <c:pt idx="5060">
                  <c:v>0.16215737885457199</c:v>
                </c:pt>
                <c:pt idx="5061">
                  <c:v>3.6795021296244998E-2</c:v>
                </c:pt>
                <c:pt idx="5062">
                  <c:v>-2.8778401765014098E-3</c:v>
                </c:pt>
                <c:pt idx="5063">
                  <c:v>-9.3771430311284196E-2</c:v>
                </c:pt>
                <c:pt idx="5064">
                  <c:v>-0.13621905252071501</c:v>
                </c:pt>
                <c:pt idx="5065">
                  <c:v>-0.18908230929186001</c:v>
                </c:pt>
                <c:pt idx="5066">
                  <c:v>-0.23458008365857</c:v>
                </c:pt>
                <c:pt idx="5067">
                  <c:v>-0.23560588633923801</c:v>
                </c:pt>
                <c:pt idx="5068">
                  <c:v>-0.21377759171623201</c:v>
                </c:pt>
                <c:pt idx="5069">
                  <c:v>-0.217815251254383</c:v>
                </c:pt>
                <c:pt idx="5070">
                  <c:v>-0.197689118683297</c:v>
                </c:pt>
                <c:pt idx="5071">
                  <c:v>-0.189737414450945</c:v>
                </c:pt>
                <c:pt idx="5072">
                  <c:v>-0.197871053530004</c:v>
                </c:pt>
                <c:pt idx="5073">
                  <c:v>-0.19954349885862699</c:v>
                </c:pt>
                <c:pt idx="5074">
                  <c:v>-0.219258293543488</c:v>
                </c:pt>
                <c:pt idx="5075">
                  <c:v>-0.25223983881742201</c:v>
                </c:pt>
                <c:pt idx="5076">
                  <c:v>-0.29064417143888699</c:v>
                </c:pt>
                <c:pt idx="5077">
                  <c:v>-0.30121296795609998</c:v>
                </c:pt>
                <c:pt idx="5078">
                  <c:v>-0.29523557905494702</c:v>
                </c:pt>
                <c:pt idx="5079">
                  <c:v>-0.298489141662862</c:v>
                </c:pt>
                <c:pt idx="5080">
                  <c:v>-0.301870575861585</c:v>
                </c:pt>
                <c:pt idx="5081">
                  <c:v>-0.294187087410888</c:v>
                </c:pt>
                <c:pt idx="5082">
                  <c:v>-0.29165537718287998</c:v>
                </c:pt>
                <c:pt idx="5083">
                  <c:v>-0.293403576661942</c:v>
                </c:pt>
                <c:pt idx="5084">
                  <c:v>-0.29378146990098403</c:v>
                </c:pt>
                <c:pt idx="5085">
                  <c:v>-0.290039182793495</c:v>
                </c:pt>
                <c:pt idx="5086">
                  <c:v>-0.28368729486591998</c:v>
                </c:pt>
                <c:pt idx="5087">
                  <c:v>-0.28030031999618099</c:v>
                </c:pt>
                <c:pt idx="5088">
                  <c:v>-0.27727217647855201</c:v>
                </c:pt>
                <c:pt idx="5089">
                  <c:v>-0.26921278950676902</c:v>
                </c:pt>
                <c:pt idx="5090">
                  <c:v>-0.259540878333889</c:v>
                </c:pt>
                <c:pt idx="5091">
                  <c:v>-0.25900846841310698</c:v>
                </c:pt>
                <c:pt idx="5092">
                  <c:v>-0.261008911027173</c:v>
                </c:pt>
                <c:pt idx="5093">
                  <c:v>-0.2645873764244</c:v>
                </c:pt>
                <c:pt idx="5094">
                  <c:v>-0.26799023563640501</c:v>
                </c:pt>
                <c:pt idx="5095">
                  <c:v>-0.270684380585894</c:v>
                </c:pt>
                <c:pt idx="5096">
                  <c:v>-0.27152310940007102</c:v>
                </c:pt>
                <c:pt idx="5097">
                  <c:v>-0.27312476750334302</c:v>
                </c:pt>
                <c:pt idx="5098">
                  <c:v>-0.27389681867651</c:v>
                </c:pt>
                <c:pt idx="5099">
                  <c:v>-0.276396543350718</c:v>
                </c:pt>
                <c:pt idx="5100">
                  <c:v>-0.280893378210472</c:v>
                </c:pt>
                <c:pt idx="5101">
                  <c:v>-0.28541818921019702</c:v>
                </c:pt>
                <c:pt idx="5102">
                  <c:v>-0.29073132350073599</c:v>
                </c:pt>
                <c:pt idx="5103">
                  <c:v>-0.29511935373991799</c:v>
                </c:pt>
                <c:pt idx="5104">
                  <c:v>-0.29442356455844199</c:v>
                </c:pt>
                <c:pt idx="5105">
                  <c:v>-0.29228355215806201</c:v>
                </c:pt>
                <c:pt idx="5106">
                  <c:v>-0.289907002405623</c:v>
                </c:pt>
                <c:pt idx="5107">
                  <c:v>-0.28658437740237502</c:v>
                </c:pt>
                <c:pt idx="5108">
                  <c:v>-0.28347934718183498</c:v>
                </c:pt>
                <c:pt idx="5109">
                  <c:v>-0.27996080940017898</c:v>
                </c:pt>
                <c:pt idx="5110">
                  <c:v>-0.27914299397014602</c:v>
                </c:pt>
                <c:pt idx="5111">
                  <c:v>-0.27847911816807802</c:v>
                </c:pt>
                <c:pt idx="5112">
                  <c:v>-0.27575376311281902</c:v>
                </c:pt>
                <c:pt idx="5113">
                  <c:v>-0.27240246282740999</c:v>
                </c:pt>
                <c:pt idx="5114">
                  <c:v>-0.26944557223860299</c:v>
                </c:pt>
                <c:pt idx="5115">
                  <c:v>-0.26714382838032202</c:v>
                </c:pt>
                <c:pt idx="5116">
                  <c:v>-0.26768855607133502</c:v>
                </c:pt>
                <c:pt idx="5117">
                  <c:v>-0.26986181797265002</c:v>
                </c:pt>
                <c:pt idx="5118">
                  <c:v>-0.27150107189385497</c:v>
                </c:pt>
                <c:pt idx="5119">
                  <c:v>-0.27534060871587901</c:v>
                </c:pt>
                <c:pt idx="5120">
                  <c:v>-0.27938482145799598</c:v>
                </c:pt>
                <c:pt idx="5121">
                  <c:v>-0.28077989992788599</c:v>
                </c:pt>
                <c:pt idx="5122">
                  <c:v>-0.28267025466435303</c:v>
                </c:pt>
                <c:pt idx="5123">
                  <c:v>-0.28389717694722</c:v>
                </c:pt>
                <c:pt idx="5124">
                  <c:v>-0.28476810954982901</c:v>
                </c:pt>
                <c:pt idx="5125">
                  <c:v>-0.28522240050611197</c:v>
                </c:pt>
                <c:pt idx="5126">
                  <c:v>-0.28494693005448002</c:v>
                </c:pt>
                <c:pt idx="5127">
                  <c:v>-0.28551404322026502</c:v>
                </c:pt>
                <c:pt idx="5128">
                  <c:v>-0.28535332741712899</c:v>
                </c:pt>
                <c:pt idx="5129">
                  <c:v>-0.28504190946401597</c:v>
                </c:pt>
                <c:pt idx="5130">
                  <c:v>-0.28406822688410899</c:v>
                </c:pt>
                <c:pt idx="5131">
                  <c:v>-0.28421049578053798</c:v>
                </c:pt>
                <c:pt idx="5132">
                  <c:v>-0.28346123239954901</c:v>
                </c:pt>
                <c:pt idx="5133">
                  <c:v>-0.282378284238332</c:v>
                </c:pt>
                <c:pt idx="5134">
                  <c:v>-0.28164051404009999</c:v>
                </c:pt>
                <c:pt idx="5135">
                  <c:v>-0.28060607746053001</c:v>
                </c:pt>
                <c:pt idx="5136">
                  <c:v>-0.280643769058327</c:v>
                </c:pt>
                <c:pt idx="5137">
                  <c:v>-0.28058017938865198</c:v>
                </c:pt>
                <c:pt idx="5138">
                  <c:v>-0.28056680243754001</c:v>
                </c:pt>
                <c:pt idx="5139">
                  <c:v>-0.281007526710575</c:v>
                </c:pt>
                <c:pt idx="5140">
                  <c:v>-0.28047493561565301</c:v>
                </c:pt>
                <c:pt idx="5141">
                  <c:v>-0.28038526647177597</c:v>
                </c:pt>
                <c:pt idx="5142">
                  <c:v>-0.28055058982200698</c:v>
                </c:pt>
                <c:pt idx="5143">
                  <c:v>-0.28084884688353501</c:v>
                </c:pt>
                <c:pt idx="5144">
                  <c:v>-0.28095017397607303</c:v>
                </c:pt>
                <c:pt idx="5145">
                  <c:v>-0.28038682460629699</c:v>
                </c:pt>
                <c:pt idx="5146">
                  <c:v>-0.28053080756870202</c:v>
                </c:pt>
                <c:pt idx="5147">
                  <c:v>-0.28036126480530099</c:v>
                </c:pt>
                <c:pt idx="5148">
                  <c:v>-0.27991023922965902</c:v>
                </c:pt>
                <c:pt idx="5149">
                  <c:v>-0.28015568120143602</c:v>
                </c:pt>
                <c:pt idx="5150">
                  <c:v>-0.28009223327462102</c:v>
                </c:pt>
                <c:pt idx="5151">
                  <c:v>-0.27907267170183297</c:v>
                </c:pt>
                <c:pt idx="5152">
                  <c:v>-0.27931217797979702</c:v>
                </c:pt>
                <c:pt idx="5153">
                  <c:v>-0.27898890308121899</c:v>
                </c:pt>
                <c:pt idx="5154">
                  <c:v>-0.27903566520663398</c:v>
                </c:pt>
                <c:pt idx="5155">
                  <c:v>-0.27105392203483702</c:v>
                </c:pt>
                <c:pt idx="5156">
                  <c:v>-0.20785305616668401</c:v>
                </c:pt>
                <c:pt idx="5157">
                  <c:v>-0.12737991639823401</c:v>
                </c:pt>
                <c:pt idx="5158">
                  <c:v>-5.4137536522870497E-2</c:v>
                </c:pt>
                <c:pt idx="5159">
                  <c:v>1.4746003631226001E-3</c:v>
                </c:pt>
                <c:pt idx="5160">
                  <c:v>4.02745529158006E-2</c:v>
                </c:pt>
                <c:pt idx="5161">
                  <c:v>6.4312424095211901E-2</c:v>
                </c:pt>
                <c:pt idx="5162">
                  <c:v>7.6415823822124904E-2</c:v>
                </c:pt>
                <c:pt idx="5163">
                  <c:v>8.3068713439383102E-2</c:v>
                </c:pt>
                <c:pt idx="5164">
                  <c:v>8.6438339909607101E-2</c:v>
                </c:pt>
                <c:pt idx="5165">
                  <c:v>8.6751954562598002E-2</c:v>
                </c:pt>
                <c:pt idx="5166">
                  <c:v>8.6323779161146794E-2</c:v>
                </c:pt>
                <c:pt idx="5167">
                  <c:v>8.8554232964424606E-2</c:v>
                </c:pt>
                <c:pt idx="5168">
                  <c:v>9.2799097798368604E-2</c:v>
                </c:pt>
                <c:pt idx="5169">
                  <c:v>9.7096895410609105E-2</c:v>
                </c:pt>
                <c:pt idx="5170">
                  <c:v>0.106176017205545</c:v>
                </c:pt>
                <c:pt idx="5171">
                  <c:v>0.121235756044936</c:v>
                </c:pt>
                <c:pt idx="5172">
                  <c:v>0.138853233870913</c:v>
                </c:pt>
                <c:pt idx="5173">
                  <c:v>0.154572066121545</c:v>
                </c:pt>
                <c:pt idx="5174">
                  <c:v>0.17475943119425599</c:v>
                </c:pt>
                <c:pt idx="5175">
                  <c:v>0.19413223182635</c:v>
                </c:pt>
                <c:pt idx="5176">
                  <c:v>0.213176371765365</c:v>
                </c:pt>
                <c:pt idx="5177">
                  <c:v>0.22992371449309901</c:v>
                </c:pt>
                <c:pt idx="5178">
                  <c:v>0.24368336985928099</c:v>
                </c:pt>
                <c:pt idx="5179">
                  <c:v>0.25502510565295</c:v>
                </c:pt>
                <c:pt idx="5180">
                  <c:v>0.26324207495000002</c:v>
                </c:pt>
                <c:pt idx="5181">
                  <c:v>0.269728952643846</c:v>
                </c:pt>
                <c:pt idx="5182">
                  <c:v>0.27449059668786702</c:v>
                </c:pt>
                <c:pt idx="5183">
                  <c:v>0.275892471624955</c:v>
                </c:pt>
                <c:pt idx="5184">
                  <c:v>0.27568320890872</c:v>
                </c:pt>
                <c:pt idx="5185">
                  <c:v>0.27490112334253097</c:v>
                </c:pt>
                <c:pt idx="5186">
                  <c:v>0.27400786423215501</c:v>
                </c:pt>
                <c:pt idx="5187">
                  <c:v>0.27179921601440599</c:v>
                </c:pt>
                <c:pt idx="5188">
                  <c:v>0.26859439657002299</c:v>
                </c:pt>
                <c:pt idx="5189">
                  <c:v>0.266776880066105</c:v>
                </c:pt>
                <c:pt idx="5190">
                  <c:v>0.26563980096478901</c:v>
                </c:pt>
                <c:pt idx="5191">
                  <c:v>0.26632134131016399</c:v>
                </c:pt>
                <c:pt idx="5192">
                  <c:v>0.26685502545332701</c:v>
                </c:pt>
                <c:pt idx="5193">
                  <c:v>0.26896209468239002</c:v>
                </c:pt>
                <c:pt idx="5194">
                  <c:v>0.27102135912613301</c:v>
                </c:pt>
                <c:pt idx="5195">
                  <c:v>0.27437770051117399</c:v>
                </c:pt>
                <c:pt idx="5196">
                  <c:v>0.27767261713107699</c:v>
                </c:pt>
                <c:pt idx="5197">
                  <c:v>0.280572186256629</c:v>
                </c:pt>
                <c:pt idx="5198">
                  <c:v>0.28354230335049202</c:v>
                </c:pt>
                <c:pt idx="5199">
                  <c:v>0.28664192076966599</c:v>
                </c:pt>
                <c:pt idx="5200">
                  <c:v>0.28884229007793299</c:v>
                </c:pt>
                <c:pt idx="5201">
                  <c:v>0.29203020453558598</c:v>
                </c:pt>
                <c:pt idx="5202">
                  <c:v>0.29352542542641602</c:v>
                </c:pt>
                <c:pt idx="5203">
                  <c:v>0.29535798378110101</c:v>
                </c:pt>
                <c:pt idx="5204">
                  <c:v>0.29479337664326</c:v>
                </c:pt>
                <c:pt idx="5205">
                  <c:v>0.28931433438992699</c:v>
                </c:pt>
                <c:pt idx="5206">
                  <c:v>0.27988653823717902</c:v>
                </c:pt>
                <c:pt idx="5207">
                  <c:v>0.26711201291297598</c:v>
                </c:pt>
                <c:pt idx="5208">
                  <c:v>0.25661696531678402</c:v>
                </c:pt>
                <c:pt idx="5209">
                  <c:v>0.24745958097696599</c:v>
                </c:pt>
                <c:pt idx="5210">
                  <c:v>0.23997164488702899</c:v>
                </c:pt>
                <c:pt idx="5211">
                  <c:v>0.23353290172384</c:v>
                </c:pt>
                <c:pt idx="5212">
                  <c:v>0.22591921821868899</c:v>
                </c:pt>
                <c:pt idx="5213">
                  <c:v>0.21699544153075701</c:v>
                </c:pt>
                <c:pt idx="5214">
                  <c:v>0.20503227708511301</c:v>
                </c:pt>
                <c:pt idx="5215">
                  <c:v>0.192726141544831</c:v>
                </c:pt>
                <c:pt idx="5216">
                  <c:v>0.18055925183937999</c:v>
                </c:pt>
                <c:pt idx="5217">
                  <c:v>0.170206018587167</c:v>
                </c:pt>
                <c:pt idx="5218">
                  <c:v>0.15960719336965801</c:v>
                </c:pt>
                <c:pt idx="5219">
                  <c:v>0.14864357409983001</c:v>
                </c:pt>
                <c:pt idx="5220">
                  <c:v>0.13740502226263401</c:v>
                </c:pt>
                <c:pt idx="5221">
                  <c:v>0.13298179318511699</c:v>
                </c:pt>
                <c:pt idx="5222">
                  <c:v>0.132547686806396</c:v>
                </c:pt>
                <c:pt idx="5223">
                  <c:v>0.12984865120594899</c:v>
                </c:pt>
                <c:pt idx="5224">
                  <c:v>0.126896415831595</c:v>
                </c:pt>
                <c:pt idx="5225">
                  <c:v>0.12472689067177101</c:v>
                </c:pt>
                <c:pt idx="5226">
                  <c:v>0.124730922124751</c:v>
                </c:pt>
                <c:pt idx="5227">
                  <c:v>0.123908060406591</c:v>
                </c:pt>
                <c:pt idx="5228">
                  <c:v>0.122091793345834</c:v>
                </c:pt>
                <c:pt idx="5229">
                  <c:v>0.119539964834635</c:v>
                </c:pt>
                <c:pt idx="5230">
                  <c:v>0.11782507701334501</c:v>
                </c:pt>
                <c:pt idx="5231">
                  <c:v>0.11692936201485001</c:v>
                </c:pt>
                <c:pt idx="5232">
                  <c:v>0.117005643107326</c:v>
                </c:pt>
                <c:pt idx="5233">
                  <c:v>0.118657810490143</c:v>
                </c:pt>
                <c:pt idx="5234">
                  <c:v>0.120534902097505</c:v>
                </c:pt>
                <c:pt idx="5235">
                  <c:v>0.122749834194845</c:v>
                </c:pt>
                <c:pt idx="5236">
                  <c:v>0.124519288957465</c:v>
                </c:pt>
                <c:pt idx="5237">
                  <c:v>0.12577555559417</c:v>
                </c:pt>
                <c:pt idx="5238">
                  <c:v>0.12768191381064301</c:v>
                </c:pt>
                <c:pt idx="5239">
                  <c:v>0.12886791886721199</c:v>
                </c:pt>
                <c:pt idx="5240">
                  <c:v>0.12978139370901601</c:v>
                </c:pt>
                <c:pt idx="5241">
                  <c:v>0.13101022681588301</c:v>
                </c:pt>
                <c:pt idx="5242">
                  <c:v>0.130853928288687</c:v>
                </c:pt>
                <c:pt idx="5243">
                  <c:v>0.13041336866827399</c:v>
                </c:pt>
                <c:pt idx="5244">
                  <c:v>0.129079155672051</c:v>
                </c:pt>
                <c:pt idx="5245">
                  <c:v>0.12862339022022701</c:v>
                </c:pt>
                <c:pt idx="5246">
                  <c:v>0.127244315417891</c:v>
                </c:pt>
                <c:pt idx="5247">
                  <c:v>0.12612133989466201</c:v>
                </c:pt>
                <c:pt idx="5248">
                  <c:v>0.12575095519221399</c:v>
                </c:pt>
                <c:pt idx="5249">
                  <c:v>0.12594919401711699</c:v>
                </c:pt>
                <c:pt idx="5250">
                  <c:v>0.12592967030407901</c:v>
                </c:pt>
                <c:pt idx="5251">
                  <c:v>0.12553585926920399</c:v>
                </c:pt>
                <c:pt idx="5252">
                  <c:v>0.12569109580014101</c:v>
                </c:pt>
                <c:pt idx="5253">
                  <c:v>0.126106399254312</c:v>
                </c:pt>
                <c:pt idx="5254">
                  <c:v>0.12643804235022499</c:v>
                </c:pt>
                <c:pt idx="5255">
                  <c:v>0.127428048837262</c:v>
                </c:pt>
                <c:pt idx="5256">
                  <c:v>0.273503610975736</c:v>
                </c:pt>
                <c:pt idx="5257">
                  <c:v>0.39637377767760601</c:v>
                </c:pt>
                <c:pt idx="5258">
                  <c:v>0.47759919251229299</c:v>
                </c:pt>
                <c:pt idx="5259">
                  <c:v>0.53853226119769504</c:v>
                </c:pt>
                <c:pt idx="5260">
                  <c:v>0.591089040104122</c:v>
                </c:pt>
                <c:pt idx="5261">
                  <c:v>0.63379764605873901</c:v>
                </c:pt>
                <c:pt idx="5262">
                  <c:v>0.66847191733715405</c:v>
                </c:pt>
                <c:pt idx="5263">
                  <c:v>0.70056846884531498</c:v>
                </c:pt>
                <c:pt idx="5264">
                  <c:v>0.72474325886100199</c:v>
                </c:pt>
                <c:pt idx="5265">
                  <c:v>0.75166806095757699</c:v>
                </c:pt>
                <c:pt idx="5266">
                  <c:v>0.777295627526156</c:v>
                </c:pt>
                <c:pt idx="5267">
                  <c:v>0.79539631877617301</c:v>
                </c:pt>
                <c:pt idx="5268">
                  <c:v>0.74052187245176604</c:v>
                </c:pt>
                <c:pt idx="5269">
                  <c:v>0.74864157906988205</c:v>
                </c:pt>
                <c:pt idx="5270">
                  <c:v>0.73471275601639696</c:v>
                </c:pt>
                <c:pt idx="5271">
                  <c:v>0.72897417295519995</c:v>
                </c:pt>
                <c:pt idx="5272">
                  <c:v>0.75820094436466801</c:v>
                </c:pt>
                <c:pt idx="5273">
                  <c:v>0.77198817961354205</c:v>
                </c:pt>
                <c:pt idx="5274">
                  <c:v>0.79847557276006398</c:v>
                </c:pt>
                <c:pt idx="5275">
                  <c:v>0.824526738436551</c:v>
                </c:pt>
                <c:pt idx="5276">
                  <c:v>0.84001662163721402</c:v>
                </c:pt>
                <c:pt idx="5277">
                  <c:v>0.86324724795242502</c:v>
                </c:pt>
                <c:pt idx="5278">
                  <c:v>0.88637803753111</c:v>
                </c:pt>
                <c:pt idx="5279">
                  <c:v>0.90471759488683601</c:v>
                </c:pt>
                <c:pt idx="5280">
                  <c:v>0.91960884815020705</c:v>
                </c:pt>
                <c:pt idx="5281">
                  <c:v>0.93299501651608796</c:v>
                </c:pt>
                <c:pt idx="5282">
                  <c:v>0.94439635680863598</c:v>
                </c:pt>
                <c:pt idx="5283">
                  <c:v>0.94653995305217398</c:v>
                </c:pt>
                <c:pt idx="5284">
                  <c:v>0.94317427437476498</c:v>
                </c:pt>
                <c:pt idx="5285">
                  <c:v>0.93940871832351203</c:v>
                </c:pt>
                <c:pt idx="5286">
                  <c:v>0.938362742209218</c:v>
                </c:pt>
                <c:pt idx="5287">
                  <c:v>0.93643982413218596</c:v>
                </c:pt>
                <c:pt idx="5288">
                  <c:v>0.93560295333182297</c:v>
                </c:pt>
                <c:pt idx="5289">
                  <c:v>0.93940278650615605</c:v>
                </c:pt>
                <c:pt idx="5290">
                  <c:v>0.948104501504897</c:v>
                </c:pt>
                <c:pt idx="5291">
                  <c:v>0.96063339601936004</c:v>
                </c:pt>
                <c:pt idx="5292">
                  <c:v>0.97188904431578105</c:v>
                </c:pt>
                <c:pt idx="5293">
                  <c:v>0.98858184073130295</c:v>
                </c:pt>
                <c:pt idx="5294">
                  <c:v>1.0068731622674101</c:v>
                </c:pt>
                <c:pt idx="5295">
                  <c:v>1.02782207883985</c:v>
                </c:pt>
                <c:pt idx="5296">
                  <c:v>1.04560349933483</c:v>
                </c:pt>
                <c:pt idx="5297">
                  <c:v>1.05714231033967</c:v>
                </c:pt>
                <c:pt idx="5298">
                  <c:v>1.0654930716931399</c:v>
                </c:pt>
                <c:pt idx="5299">
                  <c:v>1.07453044178537</c:v>
                </c:pt>
                <c:pt idx="5300">
                  <c:v>1.0834231233967</c:v>
                </c:pt>
                <c:pt idx="5301">
                  <c:v>1.0865190966513001</c:v>
                </c:pt>
                <c:pt idx="5302">
                  <c:v>1.0888657233838399</c:v>
                </c:pt>
                <c:pt idx="5303">
                  <c:v>1.0930637337553599</c:v>
                </c:pt>
                <c:pt idx="5304">
                  <c:v>1.09643836463364</c:v>
                </c:pt>
                <c:pt idx="5305">
                  <c:v>1.10231391699082</c:v>
                </c:pt>
                <c:pt idx="5306">
                  <c:v>1.1102572180403301</c:v>
                </c:pt>
                <c:pt idx="5307">
                  <c:v>1.1201713234433901</c:v>
                </c:pt>
                <c:pt idx="5308">
                  <c:v>1.13101963302018</c:v>
                </c:pt>
                <c:pt idx="5309">
                  <c:v>1.13957807307365</c:v>
                </c:pt>
                <c:pt idx="5310">
                  <c:v>1.1487097635986301</c:v>
                </c:pt>
                <c:pt idx="5311">
                  <c:v>1.1587705740315399</c:v>
                </c:pt>
                <c:pt idx="5312">
                  <c:v>1.1675554141965201</c:v>
                </c:pt>
                <c:pt idx="5313">
                  <c:v>1.1770705666982499</c:v>
                </c:pt>
                <c:pt idx="5314">
                  <c:v>1.1855259288894</c:v>
                </c:pt>
                <c:pt idx="5315">
                  <c:v>1.19127550412036</c:v>
                </c:pt>
                <c:pt idx="5316">
                  <c:v>1.19397971506334</c:v>
                </c:pt>
                <c:pt idx="5317">
                  <c:v>1.19353454149419</c:v>
                </c:pt>
                <c:pt idx="5318">
                  <c:v>1.1935601121588799</c:v>
                </c:pt>
                <c:pt idx="5319">
                  <c:v>1.19320566704361</c:v>
                </c:pt>
                <c:pt idx="5320">
                  <c:v>1.1924835991693601</c:v>
                </c:pt>
                <c:pt idx="5321">
                  <c:v>1.19190168700789</c:v>
                </c:pt>
                <c:pt idx="5322">
                  <c:v>1.19191221189182</c:v>
                </c:pt>
                <c:pt idx="5323">
                  <c:v>1.19225490049706</c:v>
                </c:pt>
                <c:pt idx="5324">
                  <c:v>1.1924285627772899</c:v>
                </c:pt>
                <c:pt idx="5325">
                  <c:v>1.1942866985379399</c:v>
                </c:pt>
                <c:pt idx="5326">
                  <c:v>1.19529711633406</c:v>
                </c:pt>
                <c:pt idx="5327">
                  <c:v>1.19679125974261</c:v>
                </c:pt>
                <c:pt idx="5328">
                  <c:v>1.19683527459904</c:v>
                </c:pt>
                <c:pt idx="5329">
                  <c:v>1.1966365117995299</c:v>
                </c:pt>
                <c:pt idx="5330">
                  <c:v>1.1955603413676501</c:v>
                </c:pt>
                <c:pt idx="5331">
                  <c:v>1.19442932964135</c:v>
                </c:pt>
                <c:pt idx="5332">
                  <c:v>1.1935599378966799</c:v>
                </c:pt>
                <c:pt idx="5333">
                  <c:v>1.19261332978763</c:v>
                </c:pt>
                <c:pt idx="5334">
                  <c:v>1.1925570537307499</c:v>
                </c:pt>
                <c:pt idx="5335">
                  <c:v>1.1931359316622601</c:v>
                </c:pt>
                <c:pt idx="5336">
                  <c:v>1.1938884849182601</c:v>
                </c:pt>
                <c:pt idx="5337">
                  <c:v>1.19470891400141</c:v>
                </c:pt>
                <c:pt idx="5338">
                  <c:v>1.19553514581398</c:v>
                </c:pt>
                <c:pt idx="5339">
                  <c:v>1.1967565095630801</c:v>
                </c:pt>
                <c:pt idx="5340">
                  <c:v>1.1976383880346499</c:v>
                </c:pt>
                <c:pt idx="5341">
                  <c:v>1.1983124871083399</c:v>
                </c:pt>
                <c:pt idx="5342">
                  <c:v>1.19746978051349</c:v>
                </c:pt>
                <c:pt idx="5343">
                  <c:v>1.1970325575638301</c:v>
                </c:pt>
                <c:pt idx="5344">
                  <c:v>1.1966932324416899</c:v>
                </c:pt>
                <c:pt idx="5345">
                  <c:v>1.19600347338696</c:v>
                </c:pt>
                <c:pt idx="5346">
                  <c:v>1.19611911135591</c:v>
                </c:pt>
                <c:pt idx="5347">
                  <c:v>1.1951640315649501</c:v>
                </c:pt>
                <c:pt idx="5348">
                  <c:v>1.19495733154633</c:v>
                </c:pt>
                <c:pt idx="5349">
                  <c:v>1.1949525599130799</c:v>
                </c:pt>
                <c:pt idx="5350">
                  <c:v>1.19502024679267</c:v>
                </c:pt>
                <c:pt idx="5351">
                  <c:v>1.1946382776737401</c:v>
                </c:pt>
                <c:pt idx="5352">
                  <c:v>1.1944196862551799</c:v>
                </c:pt>
                <c:pt idx="5353">
                  <c:v>1.19504731853596</c:v>
                </c:pt>
                <c:pt idx="5354">
                  <c:v>1.19493773661201</c:v>
                </c:pt>
                <c:pt idx="5355">
                  <c:v>1.19526242515457</c:v>
                </c:pt>
                <c:pt idx="5356">
                  <c:v>1.1558501521450999</c:v>
                </c:pt>
                <c:pt idx="5357">
                  <c:v>0.97808784970756901</c:v>
                </c:pt>
                <c:pt idx="5358">
                  <c:v>0.86146813563395497</c:v>
                </c:pt>
                <c:pt idx="5359">
                  <c:v>0.91799745954675105</c:v>
                </c:pt>
                <c:pt idx="5360">
                  <c:v>0.91312353872336005</c:v>
                </c:pt>
                <c:pt idx="5361">
                  <c:v>0.917231102060306</c:v>
                </c:pt>
                <c:pt idx="5362">
                  <c:v>0.96004236080409799</c:v>
                </c:pt>
                <c:pt idx="5363">
                  <c:v>0.94539166936833696</c:v>
                </c:pt>
                <c:pt idx="5364">
                  <c:v>0.95919243635451301</c:v>
                </c:pt>
                <c:pt idx="5365">
                  <c:v>0.94958551157805104</c:v>
                </c:pt>
                <c:pt idx="5366">
                  <c:v>0.93565610215037798</c:v>
                </c:pt>
                <c:pt idx="5367">
                  <c:v>0.93004709848551204</c:v>
                </c:pt>
                <c:pt idx="5368">
                  <c:v>0.92325114454815405</c:v>
                </c:pt>
                <c:pt idx="5369">
                  <c:v>0.92045816869740604</c:v>
                </c:pt>
                <c:pt idx="5370">
                  <c:v>0.92114798677271903</c:v>
                </c:pt>
                <c:pt idx="5371">
                  <c:v>0.92393594956971903</c:v>
                </c:pt>
                <c:pt idx="5372">
                  <c:v>0.929291582275384</c:v>
                </c:pt>
                <c:pt idx="5373">
                  <c:v>0.934736592724971</c:v>
                </c:pt>
                <c:pt idx="5374">
                  <c:v>0.93863547974869699</c:v>
                </c:pt>
                <c:pt idx="5375">
                  <c:v>0.94033893865014095</c:v>
                </c:pt>
                <c:pt idx="5376">
                  <c:v>0.94462131322639598</c:v>
                </c:pt>
                <c:pt idx="5377">
                  <c:v>0.95021685909985898</c:v>
                </c:pt>
                <c:pt idx="5378">
                  <c:v>0.95055178414714303</c:v>
                </c:pt>
                <c:pt idx="5379">
                  <c:v>0.94676656977839901</c:v>
                </c:pt>
                <c:pt idx="5380">
                  <c:v>0.94310424627720801</c:v>
                </c:pt>
                <c:pt idx="5381">
                  <c:v>0.94028930623129803</c:v>
                </c:pt>
                <c:pt idx="5382">
                  <c:v>0.93859855684150295</c:v>
                </c:pt>
                <c:pt idx="5383">
                  <c:v>0.93635513909962498</c:v>
                </c:pt>
                <c:pt idx="5384">
                  <c:v>0.934181735442289</c:v>
                </c:pt>
                <c:pt idx="5385">
                  <c:v>0.93123809425850301</c:v>
                </c:pt>
                <c:pt idx="5386">
                  <c:v>0.92869775566122603</c:v>
                </c:pt>
                <c:pt idx="5387">
                  <c:v>0.92696175862072505</c:v>
                </c:pt>
                <c:pt idx="5388">
                  <c:v>0.92565268666606104</c:v>
                </c:pt>
                <c:pt idx="5389">
                  <c:v>0.92698066950264402</c:v>
                </c:pt>
                <c:pt idx="5390">
                  <c:v>0.92939869066555603</c:v>
                </c:pt>
                <c:pt idx="5391">
                  <c:v>0.93350722726423097</c:v>
                </c:pt>
                <c:pt idx="5392">
                  <c:v>0.93746305187238999</c:v>
                </c:pt>
                <c:pt idx="5393">
                  <c:v>0.94001731932850097</c:v>
                </c:pt>
                <c:pt idx="5394">
                  <c:v>0.94167733164580603</c:v>
                </c:pt>
                <c:pt idx="5395">
                  <c:v>0.94283130426827899</c:v>
                </c:pt>
                <c:pt idx="5396">
                  <c:v>0.94394177883681896</c:v>
                </c:pt>
                <c:pt idx="5397">
                  <c:v>0.944076816422036</c:v>
                </c:pt>
                <c:pt idx="5398">
                  <c:v>0.94365014558162796</c:v>
                </c:pt>
                <c:pt idx="5399">
                  <c:v>0.94205926968923304</c:v>
                </c:pt>
                <c:pt idx="5400">
                  <c:v>0.93952377623497296</c:v>
                </c:pt>
                <c:pt idx="5401">
                  <c:v>0.93768668670551902</c:v>
                </c:pt>
                <c:pt idx="5402">
                  <c:v>0.93701054092540503</c:v>
                </c:pt>
                <c:pt idx="5403">
                  <c:v>0.93558464919691897</c:v>
                </c:pt>
                <c:pt idx="5404">
                  <c:v>0.93558157730386404</c:v>
                </c:pt>
                <c:pt idx="5405">
                  <c:v>0.93545789136322899</c:v>
                </c:pt>
                <c:pt idx="5406">
                  <c:v>0.93680618199141497</c:v>
                </c:pt>
                <c:pt idx="5407">
                  <c:v>0.93772697319509202</c:v>
                </c:pt>
                <c:pt idx="5408">
                  <c:v>0.93907294719424395</c:v>
                </c:pt>
                <c:pt idx="5409">
                  <c:v>0.93973917023019504</c:v>
                </c:pt>
                <c:pt idx="5410">
                  <c:v>0.93991249826843704</c:v>
                </c:pt>
                <c:pt idx="5411">
                  <c:v>0.94009799890819201</c:v>
                </c:pt>
                <c:pt idx="5412">
                  <c:v>0.93877969200626399</c:v>
                </c:pt>
                <c:pt idx="5413">
                  <c:v>0.93764221966969996</c:v>
                </c:pt>
                <c:pt idx="5414">
                  <c:v>0.93650839351205795</c:v>
                </c:pt>
                <c:pt idx="5415">
                  <c:v>0.93513712136952798</c:v>
                </c:pt>
                <c:pt idx="5416">
                  <c:v>0.93412300640422297</c:v>
                </c:pt>
                <c:pt idx="5417">
                  <c:v>0.933697091019278</c:v>
                </c:pt>
                <c:pt idx="5418">
                  <c:v>0.93367220468850098</c:v>
                </c:pt>
                <c:pt idx="5419">
                  <c:v>0.93384650170385397</c:v>
                </c:pt>
                <c:pt idx="5420">
                  <c:v>0.93449924675795604</c:v>
                </c:pt>
                <c:pt idx="5421">
                  <c:v>0.93550473691547897</c:v>
                </c:pt>
                <c:pt idx="5422">
                  <c:v>0.93594308839344198</c:v>
                </c:pt>
                <c:pt idx="5423">
                  <c:v>0.93597846285517305</c:v>
                </c:pt>
                <c:pt idx="5424">
                  <c:v>0.93587618394060401</c:v>
                </c:pt>
                <c:pt idx="5425">
                  <c:v>0.93598140864163804</c:v>
                </c:pt>
                <c:pt idx="5426">
                  <c:v>0.93595460081031001</c:v>
                </c:pt>
                <c:pt idx="5427">
                  <c:v>0.93563869595402505</c:v>
                </c:pt>
                <c:pt idx="5428">
                  <c:v>0.934338183343981</c:v>
                </c:pt>
                <c:pt idx="5429">
                  <c:v>0.93391222761077997</c:v>
                </c:pt>
                <c:pt idx="5430">
                  <c:v>0.93343826075560798</c:v>
                </c:pt>
                <c:pt idx="5431">
                  <c:v>0.93339418923778705</c:v>
                </c:pt>
                <c:pt idx="5432">
                  <c:v>0.93387320704790999</c:v>
                </c:pt>
                <c:pt idx="5433">
                  <c:v>0.93342162929361805</c:v>
                </c:pt>
                <c:pt idx="5434">
                  <c:v>0.933918343657414</c:v>
                </c:pt>
                <c:pt idx="5435">
                  <c:v>0.93378170918071701</c:v>
                </c:pt>
                <c:pt idx="5436">
                  <c:v>0.93404411303024104</c:v>
                </c:pt>
                <c:pt idx="5437">
                  <c:v>0.93400887386156295</c:v>
                </c:pt>
                <c:pt idx="5438">
                  <c:v>0.93354680533838497</c:v>
                </c:pt>
                <c:pt idx="5439">
                  <c:v>0.93401264560366604</c:v>
                </c:pt>
                <c:pt idx="5440">
                  <c:v>0.93379752488879897</c:v>
                </c:pt>
                <c:pt idx="5441">
                  <c:v>0.93377159741902904</c:v>
                </c:pt>
                <c:pt idx="5442">
                  <c:v>0.93390685927560801</c:v>
                </c:pt>
                <c:pt idx="5443">
                  <c:v>0.93300427142442799</c:v>
                </c:pt>
                <c:pt idx="5444">
                  <c:v>0.93311457169367795</c:v>
                </c:pt>
                <c:pt idx="5445">
                  <c:v>0.93307136819857395</c:v>
                </c:pt>
                <c:pt idx="5446">
                  <c:v>0.93343762143070697</c:v>
                </c:pt>
                <c:pt idx="5447">
                  <c:v>0.93291950589045403</c:v>
                </c:pt>
                <c:pt idx="5448">
                  <c:v>0.93297588767478701</c:v>
                </c:pt>
                <c:pt idx="5449">
                  <c:v>0.93344577107430804</c:v>
                </c:pt>
                <c:pt idx="5450">
                  <c:v>0.93337681385307802</c:v>
                </c:pt>
                <c:pt idx="5451">
                  <c:v>0.93411126110631004</c:v>
                </c:pt>
                <c:pt idx="5452">
                  <c:v>0.93392060612767502</c:v>
                </c:pt>
                <c:pt idx="5453">
                  <c:v>0.93322195223114401</c:v>
                </c:pt>
                <c:pt idx="5454">
                  <c:v>0.93286242242753703</c:v>
                </c:pt>
                <c:pt idx="5455">
                  <c:v>0.93288258816389702</c:v>
                </c:pt>
                <c:pt idx="5456">
                  <c:v>0.93333898174492402</c:v>
                </c:pt>
                <c:pt idx="5457">
                  <c:v>0.99323984009173405</c:v>
                </c:pt>
                <c:pt idx="5458">
                  <c:v>1.0496520473459201</c:v>
                </c:pt>
                <c:pt idx="5459">
                  <c:v>1.0661681669344101</c:v>
                </c:pt>
                <c:pt idx="5460">
                  <c:v>1.0714457458875699</c:v>
                </c:pt>
                <c:pt idx="5461">
                  <c:v>1.07994511740206</c:v>
                </c:pt>
                <c:pt idx="5462">
                  <c:v>1.08649660446637</c:v>
                </c:pt>
                <c:pt idx="5463">
                  <c:v>1.08818268822764</c:v>
                </c:pt>
                <c:pt idx="5464">
                  <c:v>1.0982404299133099</c:v>
                </c:pt>
                <c:pt idx="5465">
                  <c:v>1.1144491100184499</c:v>
                </c:pt>
                <c:pt idx="5466">
                  <c:v>1.1339458457540701</c:v>
                </c:pt>
                <c:pt idx="5467">
                  <c:v>1.1475422938519699</c:v>
                </c:pt>
                <c:pt idx="5468">
                  <c:v>1.16601961580553</c:v>
                </c:pt>
                <c:pt idx="5469">
                  <c:v>1.18197544904672</c:v>
                </c:pt>
                <c:pt idx="5470">
                  <c:v>1.18648663127498</c:v>
                </c:pt>
                <c:pt idx="5471">
                  <c:v>1.1881501307381099</c:v>
                </c:pt>
                <c:pt idx="5472">
                  <c:v>1.18912427191964</c:v>
                </c:pt>
                <c:pt idx="5473">
                  <c:v>1.19082736294884</c:v>
                </c:pt>
                <c:pt idx="5474">
                  <c:v>1.1930382906878401</c:v>
                </c:pt>
                <c:pt idx="5475">
                  <c:v>1.1927625808981199</c:v>
                </c:pt>
                <c:pt idx="5476">
                  <c:v>1.19223988065981</c:v>
                </c:pt>
                <c:pt idx="5477">
                  <c:v>1.1894460808726901</c:v>
                </c:pt>
                <c:pt idx="5478">
                  <c:v>1.1850562923730401</c:v>
                </c:pt>
                <c:pt idx="5479">
                  <c:v>1.1808718291172899</c:v>
                </c:pt>
                <c:pt idx="5480">
                  <c:v>1.1775718695859401</c:v>
                </c:pt>
                <c:pt idx="5481">
                  <c:v>1.1746031921195701</c:v>
                </c:pt>
                <c:pt idx="5482">
                  <c:v>1.17351625757116</c:v>
                </c:pt>
                <c:pt idx="5483">
                  <c:v>1.17482020122968</c:v>
                </c:pt>
                <c:pt idx="5484">
                  <c:v>1.1771907966767601</c:v>
                </c:pt>
                <c:pt idx="5485">
                  <c:v>1.18107555785818</c:v>
                </c:pt>
                <c:pt idx="5486">
                  <c:v>1.18421394945495</c:v>
                </c:pt>
                <c:pt idx="5487">
                  <c:v>1.18677545623051</c:v>
                </c:pt>
                <c:pt idx="5488">
                  <c:v>1.18699179011803</c:v>
                </c:pt>
                <c:pt idx="5489">
                  <c:v>1.1866297250268401</c:v>
                </c:pt>
                <c:pt idx="5490">
                  <c:v>1.1861620664603301</c:v>
                </c:pt>
                <c:pt idx="5491">
                  <c:v>1.18515311113863</c:v>
                </c:pt>
                <c:pt idx="5492">
                  <c:v>1.18396246892992</c:v>
                </c:pt>
                <c:pt idx="5493">
                  <c:v>1.18272651868832</c:v>
                </c:pt>
                <c:pt idx="5494">
                  <c:v>1.18223211235179</c:v>
                </c:pt>
                <c:pt idx="5495">
                  <c:v>1.1818284749549799</c:v>
                </c:pt>
                <c:pt idx="5496">
                  <c:v>1.18123788925021</c:v>
                </c:pt>
                <c:pt idx="5497">
                  <c:v>1.18176905576867</c:v>
                </c:pt>
                <c:pt idx="5498">
                  <c:v>1.18136333880254</c:v>
                </c:pt>
                <c:pt idx="5499">
                  <c:v>1.1815460421219399</c:v>
                </c:pt>
                <c:pt idx="5500">
                  <c:v>1.18167020032655</c:v>
                </c:pt>
                <c:pt idx="5501">
                  <c:v>1.1819867989825299</c:v>
                </c:pt>
                <c:pt idx="5502">
                  <c:v>1.18210387602199</c:v>
                </c:pt>
                <c:pt idx="5503">
                  <c:v>1.18194380254083</c:v>
                </c:pt>
                <c:pt idx="5504">
                  <c:v>1.1816689767770701</c:v>
                </c:pt>
                <c:pt idx="5505">
                  <c:v>1.1808816580664201</c:v>
                </c:pt>
                <c:pt idx="5506">
                  <c:v>1.18020774407428</c:v>
                </c:pt>
                <c:pt idx="5507">
                  <c:v>1.17939997518748</c:v>
                </c:pt>
                <c:pt idx="5508">
                  <c:v>1.17953567546713</c:v>
                </c:pt>
                <c:pt idx="5509">
                  <c:v>1.17952493773906</c:v>
                </c:pt>
                <c:pt idx="5510">
                  <c:v>1.1802226355127601</c:v>
                </c:pt>
                <c:pt idx="5511">
                  <c:v>1.1803203173405601</c:v>
                </c:pt>
                <c:pt idx="5512">
                  <c:v>1.18130124690494</c:v>
                </c:pt>
                <c:pt idx="5513">
                  <c:v>1.1812028016251299</c:v>
                </c:pt>
                <c:pt idx="5514">
                  <c:v>1.1813839248411699</c:v>
                </c:pt>
                <c:pt idx="5515">
                  <c:v>1.18138754179605</c:v>
                </c:pt>
                <c:pt idx="5516">
                  <c:v>1.18072710308185</c:v>
                </c:pt>
                <c:pt idx="5517">
                  <c:v>1.18027380500822</c:v>
                </c:pt>
                <c:pt idx="5518">
                  <c:v>1.1802271975635199</c:v>
                </c:pt>
                <c:pt idx="5519">
                  <c:v>1.1798963693420601</c:v>
                </c:pt>
                <c:pt idx="5520">
                  <c:v>1.17966503382093</c:v>
                </c:pt>
                <c:pt idx="5521">
                  <c:v>1.1798155999793101</c:v>
                </c:pt>
                <c:pt idx="5522">
                  <c:v>1.1800638984735099</c:v>
                </c:pt>
                <c:pt idx="5523">
                  <c:v>1.17973290934775</c:v>
                </c:pt>
                <c:pt idx="5524">
                  <c:v>1.1795552645203899</c:v>
                </c:pt>
                <c:pt idx="5525">
                  <c:v>1.18011027354137</c:v>
                </c:pt>
                <c:pt idx="5526">
                  <c:v>1.1806024584388799</c:v>
                </c:pt>
                <c:pt idx="5527">
                  <c:v>1.18077300512363</c:v>
                </c:pt>
                <c:pt idx="5528">
                  <c:v>1.1803492338563699</c:v>
                </c:pt>
                <c:pt idx="5529">
                  <c:v>1.1803978405264</c:v>
                </c:pt>
                <c:pt idx="5530">
                  <c:v>1.1798867274928</c:v>
                </c:pt>
                <c:pt idx="5531">
                  <c:v>1.17990414585407</c:v>
                </c:pt>
                <c:pt idx="5532">
                  <c:v>1.17953671685688</c:v>
                </c:pt>
                <c:pt idx="5533">
                  <c:v>1.1791411753504999</c:v>
                </c:pt>
                <c:pt idx="5534">
                  <c:v>1.1789558162823901</c:v>
                </c:pt>
                <c:pt idx="5535">
                  <c:v>1.1786844738492399</c:v>
                </c:pt>
                <c:pt idx="5536">
                  <c:v>1.1784951542864499</c:v>
                </c:pt>
                <c:pt idx="5537">
                  <c:v>1.1784711109428501</c:v>
                </c:pt>
                <c:pt idx="5538">
                  <c:v>1.1780867681028699</c:v>
                </c:pt>
                <c:pt idx="5539">
                  <c:v>1.1788158946615399</c:v>
                </c:pt>
                <c:pt idx="5540">
                  <c:v>1.17900561374671</c:v>
                </c:pt>
                <c:pt idx="5541">
                  <c:v>1.1791424383582001</c:v>
                </c:pt>
                <c:pt idx="5542">
                  <c:v>1.17955158798122</c:v>
                </c:pt>
                <c:pt idx="5543">
                  <c:v>1.17964006340385</c:v>
                </c:pt>
                <c:pt idx="5544">
                  <c:v>1.17952182293553</c:v>
                </c:pt>
                <c:pt idx="5545">
                  <c:v>1.1794102297574101</c:v>
                </c:pt>
                <c:pt idx="5546">
                  <c:v>1.17924840505198</c:v>
                </c:pt>
                <c:pt idx="5547">
                  <c:v>1.17903606029872</c:v>
                </c:pt>
                <c:pt idx="5548">
                  <c:v>1.17871543137213</c:v>
                </c:pt>
                <c:pt idx="5549">
                  <c:v>1.17869957283086</c:v>
                </c:pt>
                <c:pt idx="5550">
                  <c:v>1.1789215474750301</c:v>
                </c:pt>
                <c:pt idx="5551">
                  <c:v>1.1786854435360401</c:v>
                </c:pt>
                <c:pt idx="5552">
                  <c:v>1.1786871891169299</c:v>
                </c:pt>
                <c:pt idx="5553">
                  <c:v>1.17817412052088</c:v>
                </c:pt>
                <c:pt idx="5554">
                  <c:v>1.1784899990162201</c:v>
                </c:pt>
                <c:pt idx="5555">
                  <c:v>1.17903718865717</c:v>
                </c:pt>
                <c:pt idx="5556">
                  <c:v>1.1789868036314901</c:v>
                </c:pt>
                <c:pt idx="5557">
                  <c:v>1.1779699057766699</c:v>
                </c:pt>
                <c:pt idx="5558">
                  <c:v>0.97643901584565895</c:v>
                </c:pt>
                <c:pt idx="5559">
                  <c:v>0.85979753247810498</c:v>
                </c:pt>
                <c:pt idx="5560">
                  <c:v>0.74682358177025598</c:v>
                </c:pt>
                <c:pt idx="5561">
                  <c:v>0.66396425527481195</c:v>
                </c:pt>
                <c:pt idx="5562">
                  <c:v>0.60742788341169396</c:v>
                </c:pt>
                <c:pt idx="5563">
                  <c:v>0.56959489612245795</c:v>
                </c:pt>
                <c:pt idx="5564">
                  <c:v>0.54790720930265002</c:v>
                </c:pt>
                <c:pt idx="5565">
                  <c:v>0.53348135467494695</c:v>
                </c:pt>
                <c:pt idx="5566">
                  <c:v>0.52215361635065105</c:v>
                </c:pt>
                <c:pt idx="5567">
                  <c:v>0.510181106090001</c:v>
                </c:pt>
                <c:pt idx="5568">
                  <c:v>0.49568421203464802</c:v>
                </c:pt>
                <c:pt idx="5569">
                  <c:v>0.47461051575604102</c:v>
                </c:pt>
                <c:pt idx="5570">
                  <c:v>0.449312675198627</c:v>
                </c:pt>
                <c:pt idx="5571">
                  <c:v>0.42003063734459001</c:v>
                </c:pt>
                <c:pt idx="5572">
                  <c:v>0.40979762139165898</c:v>
                </c:pt>
                <c:pt idx="5573">
                  <c:v>0.44271431104293302</c:v>
                </c:pt>
                <c:pt idx="5574">
                  <c:v>0.44657050478337201</c:v>
                </c:pt>
                <c:pt idx="5575">
                  <c:v>0.44001355994357599</c:v>
                </c:pt>
                <c:pt idx="5576">
                  <c:v>0.44066045178913399</c:v>
                </c:pt>
                <c:pt idx="5577">
                  <c:v>0.43524580475799302</c:v>
                </c:pt>
                <c:pt idx="5578">
                  <c:v>0.42874934676545201</c:v>
                </c:pt>
                <c:pt idx="5579">
                  <c:v>0.427406844924336</c:v>
                </c:pt>
                <c:pt idx="5580">
                  <c:v>0.42806709826074302</c:v>
                </c:pt>
                <c:pt idx="5581">
                  <c:v>0.43310286915552398</c:v>
                </c:pt>
                <c:pt idx="5582">
                  <c:v>0.44924657332228801</c:v>
                </c:pt>
                <c:pt idx="5583">
                  <c:v>0.462235025649267</c:v>
                </c:pt>
                <c:pt idx="5584">
                  <c:v>0.46158180238864499</c:v>
                </c:pt>
                <c:pt idx="5585">
                  <c:v>0.46698271090504101</c:v>
                </c:pt>
                <c:pt idx="5586">
                  <c:v>0.47351523746326502</c:v>
                </c:pt>
                <c:pt idx="5587">
                  <c:v>0.48368300517361001</c:v>
                </c:pt>
                <c:pt idx="5588">
                  <c:v>0.48604567222975398</c:v>
                </c:pt>
                <c:pt idx="5589">
                  <c:v>0.48326663574425999</c:v>
                </c:pt>
                <c:pt idx="5590">
                  <c:v>0.48120166013336202</c:v>
                </c:pt>
                <c:pt idx="5591">
                  <c:v>0.480868998734721</c:v>
                </c:pt>
                <c:pt idx="5592">
                  <c:v>0.47800211646900498</c:v>
                </c:pt>
                <c:pt idx="5593">
                  <c:v>0.47332593728377398</c:v>
                </c:pt>
                <c:pt idx="5594">
                  <c:v>0.47204305866007101</c:v>
                </c:pt>
                <c:pt idx="5595">
                  <c:v>0.46991027712292599</c:v>
                </c:pt>
                <c:pt idx="5596">
                  <c:v>0.46725149602791499</c:v>
                </c:pt>
                <c:pt idx="5597">
                  <c:v>0.46343335896648002</c:v>
                </c:pt>
                <c:pt idx="5598">
                  <c:v>0.45752371616591703</c:v>
                </c:pt>
                <c:pt idx="5599">
                  <c:v>0.45258192495358202</c:v>
                </c:pt>
                <c:pt idx="5600">
                  <c:v>0.45338616198581599</c:v>
                </c:pt>
                <c:pt idx="5601">
                  <c:v>0.45587212197956001</c:v>
                </c:pt>
                <c:pt idx="5602">
                  <c:v>0.45916160782529902</c:v>
                </c:pt>
                <c:pt idx="5603">
                  <c:v>0.46400858168628301</c:v>
                </c:pt>
                <c:pt idx="5604">
                  <c:v>0.46791095077907202</c:v>
                </c:pt>
                <c:pt idx="5605">
                  <c:v>0.46846868067682301</c:v>
                </c:pt>
                <c:pt idx="5606">
                  <c:v>0.46908381058176701</c:v>
                </c:pt>
                <c:pt idx="5607">
                  <c:v>0.471428689714601</c:v>
                </c:pt>
                <c:pt idx="5608">
                  <c:v>0.47560766475629301</c:v>
                </c:pt>
                <c:pt idx="5609">
                  <c:v>0.47959165539100801</c:v>
                </c:pt>
                <c:pt idx="5610">
                  <c:v>0.48039774059839302</c:v>
                </c:pt>
                <c:pt idx="5611">
                  <c:v>0.47806260147472901</c:v>
                </c:pt>
                <c:pt idx="5612">
                  <c:v>0.47496892482696401</c:v>
                </c:pt>
                <c:pt idx="5613">
                  <c:v>0.47095489729100698</c:v>
                </c:pt>
                <c:pt idx="5614">
                  <c:v>0.46762253135252002</c:v>
                </c:pt>
                <c:pt idx="5615">
                  <c:v>0.46596662998871902</c:v>
                </c:pt>
                <c:pt idx="5616">
                  <c:v>0.46483607682849098</c:v>
                </c:pt>
                <c:pt idx="5617">
                  <c:v>0.464014436656009</c:v>
                </c:pt>
                <c:pt idx="5618">
                  <c:v>0.46245878379482702</c:v>
                </c:pt>
                <c:pt idx="5619">
                  <c:v>0.46154757041059602</c:v>
                </c:pt>
                <c:pt idx="5620">
                  <c:v>0.46071332602946202</c:v>
                </c:pt>
                <c:pt idx="5621">
                  <c:v>0.46086865805201499</c:v>
                </c:pt>
                <c:pt idx="5622">
                  <c:v>0.46059857324012698</c:v>
                </c:pt>
                <c:pt idx="5623">
                  <c:v>0.46215572212921302</c:v>
                </c:pt>
                <c:pt idx="5624">
                  <c:v>0.46329758975364599</c:v>
                </c:pt>
                <c:pt idx="5625">
                  <c:v>0.46510157403732699</c:v>
                </c:pt>
                <c:pt idx="5626">
                  <c:v>0.46675317254446003</c:v>
                </c:pt>
                <c:pt idx="5627">
                  <c:v>0.46799478160875202</c:v>
                </c:pt>
                <c:pt idx="5628">
                  <c:v>0.46866475928942403</c:v>
                </c:pt>
                <c:pt idx="5629">
                  <c:v>0.46859234320508802</c:v>
                </c:pt>
                <c:pt idx="5630">
                  <c:v>0.46868782499592199</c:v>
                </c:pt>
                <c:pt idx="5631">
                  <c:v>0.468513070985277</c:v>
                </c:pt>
                <c:pt idx="5632">
                  <c:v>0.46831013994811499</c:v>
                </c:pt>
                <c:pt idx="5633">
                  <c:v>0.46808063969047797</c:v>
                </c:pt>
                <c:pt idx="5634">
                  <c:v>0.46773198495435597</c:v>
                </c:pt>
                <c:pt idx="5635">
                  <c:v>0.46757975117019301</c:v>
                </c:pt>
                <c:pt idx="5636">
                  <c:v>0.46809993744471401</c:v>
                </c:pt>
                <c:pt idx="5637">
                  <c:v>0.466968025435548</c:v>
                </c:pt>
                <c:pt idx="5638">
                  <c:v>0.467957244895437</c:v>
                </c:pt>
                <c:pt idx="5639">
                  <c:v>0.46815043534633699</c:v>
                </c:pt>
                <c:pt idx="5640">
                  <c:v>0.46895761560514099</c:v>
                </c:pt>
                <c:pt idx="5641">
                  <c:v>0.46932495174950001</c:v>
                </c:pt>
                <c:pt idx="5642">
                  <c:v>0.46999306199582003</c:v>
                </c:pt>
                <c:pt idx="5643">
                  <c:v>0.47050681795143501</c:v>
                </c:pt>
                <c:pt idx="5644">
                  <c:v>0.47056992956565002</c:v>
                </c:pt>
                <c:pt idx="5645">
                  <c:v>0.47037561023456498</c:v>
                </c:pt>
                <c:pt idx="5646">
                  <c:v>0.46993305230047999</c:v>
                </c:pt>
                <c:pt idx="5647">
                  <c:v>0.47052283414978402</c:v>
                </c:pt>
                <c:pt idx="5648">
                  <c:v>0.46989797460861399</c:v>
                </c:pt>
                <c:pt idx="5649">
                  <c:v>0.46982078294214102</c:v>
                </c:pt>
                <c:pt idx="5650">
                  <c:v>0.469723885677643</c:v>
                </c:pt>
                <c:pt idx="5651">
                  <c:v>0.46962536104079899</c:v>
                </c:pt>
                <c:pt idx="5652">
                  <c:v>0.46975806559922501</c:v>
                </c:pt>
                <c:pt idx="5653">
                  <c:v>0.47018361520667601</c:v>
                </c:pt>
                <c:pt idx="5654">
                  <c:v>0.47120991973513598</c:v>
                </c:pt>
                <c:pt idx="5655">
                  <c:v>0.471364369100848</c:v>
                </c:pt>
                <c:pt idx="5656">
                  <c:v>0.47232867472753598</c:v>
                </c:pt>
                <c:pt idx="5657">
                  <c:v>0.47202176207913799</c:v>
                </c:pt>
                <c:pt idx="5658">
                  <c:v>0.484179041620245</c:v>
                </c:pt>
                <c:pt idx="5659">
                  <c:v>0.51452251895059797</c:v>
                </c:pt>
                <c:pt idx="5660">
                  <c:v>0.53033083473852405</c:v>
                </c:pt>
                <c:pt idx="5661">
                  <c:v>0.535106231948551</c:v>
                </c:pt>
                <c:pt idx="5662">
                  <c:v>0.53180977962028497</c:v>
                </c:pt>
                <c:pt idx="5663">
                  <c:v>0.52233549818345604</c:v>
                </c:pt>
                <c:pt idx="5664">
                  <c:v>0.39388772385779097</c:v>
                </c:pt>
                <c:pt idx="5665">
                  <c:v>0.31245259363984001</c:v>
                </c:pt>
                <c:pt idx="5666">
                  <c:v>0.25217403947010902</c:v>
                </c:pt>
                <c:pt idx="5667">
                  <c:v>0.16366548239492801</c:v>
                </c:pt>
                <c:pt idx="5668">
                  <c:v>0.13170683587639201</c:v>
                </c:pt>
                <c:pt idx="5669">
                  <c:v>0.15421221204191901</c:v>
                </c:pt>
                <c:pt idx="5670">
                  <c:v>0.15339398104773</c:v>
                </c:pt>
                <c:pt idx="5671">
                  <c:v>0.15787178642285299</c:v>
                </c:pt>
                <c:pt idx="5672">
                  <c:v>0.15535040291744701</c:v>
                </c:pt>
                <c:pt idx="5673">
                  <c:v>0.161394442418344</c:v>
                </c:pt>
                <c:pt idx="5674">
                  <c:v>0.16066350949469499</c:v>
                </c:pt>
                <c:pt idx="5675">
                  <c:v>0.158740549748555</c:v>
                </c:pt>
                <c:pt idx="5676">
                  <c:v>0.15831291061696801</c:v>
                </c:pt>
                <c:pt idx="5677">
                  <c:v>0.15671140592008401</c:v>
                </c:pt>
                <c:pt idx="5678">
                  <c:v>0.156018217237676</c:v>
                </c:pt>
                <c:pt idx="5679">
                  <c:v>0.151951545368258</c:v>
                </c:pt>
                <c:pt idx="5680">
                  <c:v>0.14646370960651101</c:v>
                </c:pt>
                <c:pt idx="5681">
                  <c:v>0.14372195698749399</c:v>
                </c:pt>
                <c:pt idx="5682">
                  <c:v>0.13648174229457399</c:v>
                </c:pt>
                <c:pt idx="5683">
                  <c:v>0.12747048916581399</c:v>
                </c:pt>
                <c:pt idx="5684">
                  <c:v>0.12451949895108699</c:v>
                </c:pt>
                <c:pt idx="5685">
                  <c:v>0.123364214731442</c:v>
                </c:pt>
                <c:pt idx="5686">
                  <c:v>0.122906578936854</c:v>
                </c:pt>
                <c:pt idx="5687">
                  <c:v>0.124606276919504</c:v>
                </c:pt>
                <c:pt idx="5688">
                  <c:v>0.12693611025502999</c:v>
                </c:pt>
                <c:pt idx="5689">
                  <c:v>0.129243927421549</c:v>
                </c:pt>
                <c:pt idx="5690">
                  <c:v>0.13321503371916599</c:v>
                </c:pt>
                <c:pt idx="5691">
                  <c:v>0.13734043364090701</c:v>
                </c:pt>
                <c:pt idx="5692">
                  <c:v>0.13827868969497001</c:v>
                </c:pt>
                <c:pt idx="5693">
                  <c:v>0.13883576667918601</c:v>
                </c:pt>
                <c:pt idx="5694">
                  <c:v>0.14173501850821399</c:v>
                </c:pt>
                <c:pt idx="5695">
                  <c:v>0.14428459001211799</c:v>
                </c:pt>
                <c:pt idx="5696">
                  <c:v>0.14807906776318799</c:v>
                </c:pt>
                <c:pt idx="5697">
                  <c:v>0.15528104606126</c:v>
                </c:pt>
                <c:pt idx="5698">
                  <c:v>0.157443791474636</c:v>
                </c:pt>
                <c:pt idx="5699">
                  <c:v>0.157225012562723</c:v>
                </c:pt>
                <c:pt idx="5700">
                  <c:v>0.15563361250146501</c:v>
                </c:pt>
                <c:pt idx="5701">
                  <c:v>0.15449577799731701</c:v>
                </c:pt>
                <c:pt idx="5702">
                  <c:v>0.15337592520121099</c:v>
                </c:pt>
                <c:pt idx="5703">
                  <c:v>0.151830048702324</c:v>
                </c:pt>
                <c:pt idx="5704">
                  <c:v>0.150524514962009</c:v>
                </c:pt>
                <c:pt idx="5705">
                  <c:v>0.14829110332051701</c:v>
                </c:pt>
                <c:pt idx="5706">
                  <c:v>0.14665146751821201</c:v>
                </c:pt>
                <c:pt idx="5707">
                  <c:v>0.144215638814989</c:v>
                </c:pt>
                <c:pt idx="5708">
                  <c:v>0.14178869702753499</c:v>
                </c:pt>
                <c:pt idx="5709">
                  <c:v>0.13939421730344601</c:v>
                </c:pt>
                <c:pt idx="5710">
                  <c:v>0.13629038294638199</c:v>
                </c:pt>
                <c:pt idx="5711">
                  <c:v>0.13305934107120901</c:v>
                </c:pt>
                <c:pt idx="5712">
                  <c:v>0.12980275031802299</c:v>
                </c:pt>
                <c:pt idx="5713">
                  <c:v>0.12919515814691401</c:v>
                </c:pt>
                <c:pt idx="5714">
                  <c:v>0.13052408960138501</c:v>
                </c:pt>
                <c:pt idx="5715">
                  <c:v>0.13292429565307301</c:v>
                </c:pt>
                <c:pt idx="5716">
                  <c:v>0.13573733178370301</c:v>
                </c:pt>
                <c:pt idx="5717">
                  <c:v>0.13826752089622199</c:v>
                </c:pt>
                <c:pt idx="5718">
                  <c:v>0.14039288073758399</c:v>
                </c:pt>
                <c:pt idx="5719">
                  <c:v>0.14296086891270901</c:v>
                </c:pt>
                <c:pt idx="5720">
                  <c:v>0.144054543020734</c:v>
                </c:pt>
                <c:pt idx="5721">
                  <c:v>0.14498147690018401</c:v>
                </c:pt>
                <c:pt idx="5722">
                  <c:v>0.146053214423392</c:v>
                </c:pt>
                <c:pt idx="5723">
                  <c:v>0.14794308840332199</c:v>
                </c:pt>
                <c:pt idx="5724">
                  <c:v>0.15042779373478399</c:v>
                </c:pt>
                <c:pt idx="5725">
                  <c:v>0.15230067213693799</c:v>
                </c:pt>
                <c:pt idx="5726">
                  <c:v>0.15238806662962401</c:v>
                </c:pt>
                <c:pt idx="5727">
                  <c:v>0.15146810032614599</c:v>
                </c:pt>
                <c:pt idx="5728">
                  <c:v>0.15027876993977499</c:v>
                </c:pt>
                <c:pt idx="5729">
                  <c:v>0.147816057664062</c:v>
                </c:pt>
                <c:pt idx="5730">
                  <c:v>0.14530305478268801</c:v>
                </c:pt>
                <c:pt idx="5731">
                  <c:v>0.14380196033315401</c:v>
                </c:pt>
                <c:pt idx="5732">
                  <c:v>0.14147474475236099</c:v>
                </c:pt>
                <c:pt idx="5733">
                  <c:v>0.139783973873982</c:v>
                </c:pt>
                <c:pt idx="5734">
                  <c:v>0.138848411675634</c:v>
                </c:pt>
                <c:pt idx="5735">
                  <c:v>0.13807325583116101</c:v>
                </c:pt>
                <c:pt idx="5736">
                  <c:v>0.13800368017924899</c:v>
                </c:pt>
                <c:pt idx="5737">
                  <c:v>0.13789537014358799</c:v>
                </c:pt>
                <c:pt idx="5738">
                  <c:v>0.13699292201492699</c:v>
                </c:pt>
                <c:pt idx="5739">
                  <c:v>0.137777643064596</c:v>
                </c:pt>
                <c:pt idx="5740">
                  <c:v>0.13861344075867801</c:v>
                </c:pt>
                <c:pt idx="5741">
                  <c:v>0.139318526221276</c:v>
                </c:pt>
                <c:pt idx="5742">
                  <c:v>0.13966973777210001</c:v>
                </c:pt>
                <c:pt idx="5743">
                  <c:v>0.13993284125538999</c:v>
                </c:pt>
                <c:pt idx="5744">
                  <c:v>0.13988599758779599</c:v>
                </c:pt>
                <c:pt idx="5745">
                  <c:v>0.14023453903847899</c:v>
                </c:pt>
                <c:pt idx="5746">
                  <c:v>0.14055176396660099</c:v>
                </c:pt>
                <c:pt idx="5747">
                  <c:v>0.14116391290858199</c:v>
                </c:pt>
                <c:pt idx="5748">
                  <c:v>0.14110206597911701</c:v>
                </c:pt>
                <c:pt idx="5749">
                  <c:v>0.140956973595602</c:v>
                </c:pt>
                <c:pt idx="5750">
                  <c:v>0.14087672112246299</c:v>
                </c:pt>
                <c:pt idx="5751">
                  <c:v>0.14121814857994</c:v>
                </c:pt>
                <c:pt idx="5752">
                  <c:v>0.140880410768977</c:v>
                </c:pt>
                <c:pt idx="5753">
                  <c:v>0.14045797657776099</c:v>
                </c:pt>
                <c:pt idx="5754">
                  <c:v>0.140099556355501</c:v>
                </c:pt>
                <c:pt idx="5755">
                  <c:v>0.14042148978872601</c:v>
                </c:pt>
                <c:pt idx="5756">
                  <c:v>0.14029558523824801</c:v>
                </c:pt>
                <c:pt idx="5757">
                  <c:v>0.14012748345529399</c:v>
                </c:pt>
                <c:pt idx="5758">
                  <c:v>0.140808922088203</c:v>
                </c:pt>
                <c:pt idx="5759">
                  <c:v>0.23735120425268499</c:v>
                </c:pt>
                <c:pt idx="5760">
                  <c:v>0.32842568180979798</c:v>
                </c:pt>
                <c:pt idx="5761">
                  <c:v>0.38211584580679098</c:v>
                </c:pt>
                <c:pt idx="5762">
                  <c:v>0.42502324006535502</c:v>
                </c:pt>
                <c:pt idx="5763">
                  <c:v>0.47098425256292897</c:v>
                </c:pt>
                <c:pt idx="5764">
                  <c:v>0.49372817541466901</c:v>
                </c:pt>
                <c:pt idx="5765">
                  <c:v>0.51507586663515703</c:v>
                </c:pt>
                <c:pt idx="5766">
                  <c:v>0.53293197182484897</c:v>
                </c:pt>
                <c:pt idx="5767">
                  <c:v>0.553184041252756</c:v>
                </c:pt>
                <c:pt idx="5768">
                  <c:v>0.57686919066339604</c:v>
                </c:pt>
                <c:pt idx="5769">
                  <c:v>0.59959976897068401</c:v>
                </c:pt>
                <c:pt idx="5770">
                  <c:v>0.623522932079137</c:v>
                </c:pt>
                <c:pt idx="5771">
                  <c:v>0.64329789696012596</c:v>
                </c:pt>
                <c:pt idx="5772">
                  <c:v>0.66669139526223697</c:v>
                </c:pt>
                <c:pt idx="5773">
                  <c:v>0.69438228062573504</c:v>
                </c:pt>
                <c:pt idx="5774">
                  <c:v>0.72466874925228197</c:v>
                </c:pt>
                <c:pt idx="5775">
                  <c:v>0.75226154421575397</c:v>
                </c:pt>
                <c:pt idx="5776">
                  <c:v>0.78420772137028005</c:v>
                </c:pt>
                <c:pt idx="5777">
                  <c:v>0.81954250913231397</c:v>
                </c:pt>
                <c:pt idx="5778">
                  <c:v>0.85265860928286397</c:v>
                </c:pt>
                <c:pt idx="5779">
                  <c:v>0.88631865884097705</c:v>
                </c:pt>
                <c:pt idx="5780">
                  <c:v>0.92120369597777996</c:v>
                </c:pt>
                <c:pt idx="5781">
                  <c:v>0.95337333996990004</c:v>
                </c:pt>
                <c:pt idx="5782">
                  <c:v>0.98013765742497605</c:v>
                </c:pt>
                <c:pt idx="5783">
                  <c:v>1.0057283167445299</c:v>
                </c:pt>
                <c:pt idx="5784">
                  <c:v>1.0277724826965899</c:v>
                </c:pt>
                <c:pt idx="5785">
                  <c:v>1.05216932337257</c:v>
                </c:pt>
                <c:pt idx="5786">
                  <c:v>1.0743308591380301</c:v>
                </c:pt>
                <c:pt idx="5787">
                  <c:v>1.0929706964910599</c:v>
                </c:pt>
                <c:pt idx="5788">
                  <c:v>1.1080408521987599</c:v>
                </c:pt>
                <c:pt idx="5789">
                  <c:v>1.1221469278398799</c:v>
                </c:pt>
                <c:pt idx="5790">
                  <c:v>1.1345934599620799</c:v>
                </c:pt>
                <c:pt idx="5791">
                  <c:v>1.15027515506406</c:v>
                </c:pt>
                <c:pt idx="5792">
                  <c:v>1.16484341541528</c:v>
                </c:pt>
                <c:pt idx="5793">
                  <c:v>1.16877456236764</c:v>
                </c:pt>
                <c:pt idx="5794">
                  <c:v>1.1735918088241799</c:v>
                </c:pt>
                <c:pt idx="5795">
                  <c:v>1.17507418818667</c:v>
                </c:pt>
                <c:pt idx="5796">
                  <c:v>1.1764073592184201</c:v>
                </c:pt>
                <c:pt idx="5797">
                  <c:v>1.1793472785697099</c:v>
                </c:pt>
                <c:pt idx="5798">
                  <c:v>1.1812110736058601</c:v>
                </c:pt>
                <c:pt idx="5799">
                  <c:v>1.1852116030853199</c:v>
                </c:pt>
                <c:pt idx="5800">
                  <c:v>1.1875930807381301</c:v>
                </c:pt>
                <c:pt idx="5801">
                  <c:v>1.18507613401468</c:v>
                </c:pt>
                <c:pt idx="5802">
                  <c:v>1.18153560999284</c:v>
                </c:pt>
                <c:pt idx="5803">
                  <c:v>1.1796273173966301</c:v>
                </c:pt>
                <c:pt idx="5804">
                  <c:v>1.17740100946613</c:v>
                </c:pt>
                <c:pt idx="5805">
                  <c:v>1.1744590308799101</c:v>
                </c:pt>
                <c:pt idx="5806">
                  <c:v>1.1693311552908101</c:v>
                </c:pt>
                <c:pt idx="5807">
                  <c:v>1.1651826441297399</c:v>
                </c:pt>
                <c:pt idx="5808">
                  <c:v>1.1639099254687799</c:v>
                </c:pt>
                <c:pt idx="5809">
                  <c:v>1.16497154428014</c:v>
                </c:pt>
                <c:pt idx="5810">
                  <c:v>1.1670919082439899</c:v>
                </c:pt>
                <c:pt idx="5811">
                  <c:v>1.17088863805321</c:v>
                </c:pt>
                <c:pt idx="5812">
                  <c:v>1.1746213066084601</c:v>
                </c:pt>
                <c:pt idx="5813">
                  <c:v>1.17792401392229</c:v>
                </c:pt>
                <c:pt idx="5814">
                  <c:v>1.1778904679239199</c:v>
                </c:pt>
                <c:pt idx="5815">
                  <c:v>1.1771636772437699</c:v>
                </c:pt>
                <c:pt idx="5816">
                  <c:v>1.1769348173095899</c:v>
                </c:pt>
                <c:pt idx="5817">
                  <c:v>1.17712452681132</c:v>
                </c:pt>
                <c:pt idx="5818">
                  <c:v>1.17766174056207</c:v>
                </c:pt>
                <c:pt idx="5819">
                  <c:v>1.1776000923743899</c:v>
                </c:pt>
                <c:pt idx="5820">
                  <c:v>1.1772441788046599</c:v>
                </c:pt>
                <c:pt idx="5821">
                  <c:v>1.17708665878797</c:v>
                </c:pt>
                <c:pt idx="5822">
                  <c:v>1.1761121227656199</c:v>
                </c:pt>
                <c:pt idx="5823">
                  <c:v>1.17531960167591</c:v>
                </c:pt>
                <c:pt idx="5824">
                  <c:v>1.17379545002036</c:v>
                </c:pt>
                <c:pt idx="5825">
                  <c:v>1.1726315465401</c:v>
                </c:pt>
                <c:pt idx="5826">
                  <c:v>1.1718623514636599</c:v>
                </c:pt>
                <c:pt idx="5827">
                  <c:v>1.17110426718389</c:v>
                </c:pt>
                <c:pt idx="5828">
                  <c:v>1.17109675536052</c:v>
                </c:pt>
                <c:pt idx="5829">
                  <c:v>1.17098899147199</c:v>
                </c:pt>
                <c:pt idx="5830">
                  <c:v>1.1715809100472101</c:v>
                </c:pt>
                <c:pt idx="5831">
                  <c:v>1.1722977923026101</c:v>
                </c:pt>
                <c:pt idx="5832">
                  <c:v>1.17287107999606</c:v>
                </c:pt>
                <c:pt idx="5833">
                  <c:v>1.17248723408262</c:v>
                </c:pt>
                <c:pt idx="5834">
                  <c:v>1.1728231872847401</c:v>
                </c:pt>
                <c:pt idx="5835">
                  <c:v>1.17175133940182</c:v>
                </c:pt>
                <c:pt idx="5836">
                  <c:v>1.1713139404297599</c:v>
                </c:pt>
                <c:pt idx="5837">
                  <c:v>1.1700936802331201</c:v>
                </c:pt>
                <c:pt idx="5838">
                  <c:v>1.1697363018062199</c:v>
                </c:pt>
                <c:pt idx="5839">
                  <c:v>1.1694198072226101</c:v>
                </c:pt>
                <c:pt idx="5840">
                  <c:v>1.16927186103965</c:v>
                </c:pt>
                <c:pt idx="5841">
                  <c:v>1.16908168123862</c:v>
                </c:pt>
                <c:pt idx="5842">
                  <c:v>1.16964093654061</c:v>
                </c:pt>
                <c:pt idx="5843">
                  <c:v>1.1699221241486299</c:v>
                </c:pt>
                <c:pt idx="5844">
                  <c:v>1.1706191076042101</c:v>
                </c:pt>
                <c:pt idx="5845">
                  <c:v>1.17097006480423</c:v>
                </c:pt>
                <c:pt idx="5846">
                  <c:v>1.17076949102212</c:v>
                </c:pt>
                <c:pt idx="5847">
                  <c:v>1.1708644958776699</c:v>
                </c:pt>
                <c:pt idx="5848">
                  <c:v>1.1715162630389799</c:v>
                </c:pt>
                <c:pt idx="5849">
                  <c:v>1.17211878645304</c:v>
                </c:pt>
                <c:pt idx="5850">
                  <c:v>1.17257508579551</c:v>
                </c:pt>
                <c:pt idx="5851">
                  <c:v>1.17281048620193</c:v>
                </c:pt>
                <c:pt idx="5852">
                  <c:v>1.17298164401455</c:v>
                </c:pt>
                <c:pt idx="5853">
                  <c:v>1.1731290329840101</c:v>
                </c:pt>
                <c:pt idx="5854">
                  <c:v>1.17397558439128</c:v>
                </c:pt>
                <c:pt idx="5855">
                  <c:v>1.17424480657385</c:v>
                </c:pt>
                <c:pt idx="5856">
                  <c:v>1.1747414450167</c:v>
                </c:pt>
                <c:pt idx="5857">
                  <c:v>1.1754153682711299</c:v>
                </c:pt>
                <c:pt idx="5858">
                  <c:v>1.1757858592516199</c:v>
                </c:pt>
                <c:pt idx="5859">
                  <c:v>1.1645652090637899</c:v>
                </c:pt>
                <c:pt idx="5860">
                  <c:v>1.0218668349239699</c:v>
                </c:pt>
                <c:pt idx="5861">
                  <c:v>0.86387857336318197</c:v>
                </c:pt>
                <c:pt idx="5862">
                  <c:v>0.74882438029235798</c:v>
                </c:pt>
                <c:pt idx="5863">
                  <c:v>0.82128731923512099</c:v>
                </c:pt>
                <c:pt idx="5864">
                  <c:v>0.80130756002515502</c:v>
                </c:pt>
                <c:pt idx="5865">
                  <c:v>0.83543122851922602</c:v>
                </c:pt>
                <c:pt idx="5866">
                  <c:v>0.84693817485973899</c:v>
                </c:pt>
                <c:pt idx="5867">
                  <c:v>0.84871226150960299</c:v>
                </c:pt>
                <c:pt idx="5868">
                  <c:v>0.89892966847915101</c:v>
                </c:pt>
                <c:pt idx="5869">
                  <c:v>0.87694725828541698</c:v>
                </c:pt>
                <c:pt idx="5870">
                  <c:v>0.90903338983338999</c:v>
                </c:pt>
                <c:pt idx="5871">
                  <c:v>0.91526612953366004</c:v>
                </c:pt>
                <c:pt idx="5872">
                  <c:v>0.89988990214489095</c:v>
                </c:pt>
                <c:pt idx="5873">
                  <c:v>0.88247556077255696</c:v>
                </c:pt>
                <c:pt idx="5874">
                  <c:v>0.88396419677768001</c:v>
                </c:pt>
                <c:pt idx="5875">
                  <c:v>0.88632092335252299</c:v>
                </c:pt>
                <c:pt idx="5876">
                  <c:v>0.88645465070615403</c:v>
                </c:pt>
                <c:pt idx="5877">
                  <c:v>0.88661028700979305</c:v>
                </c:pt>
                <c:pt idx="5878">
                  <c:v>0.88681216995490397</c:v>
                </c:pt>
                <c:pt idx="5879">
                  <c:v>0.89262361604898299</c:v>
                </c:pt>
                <c:pt idx="5880">
                  <c:v>0.90004159733192302</c:v>
                </c:pt>
                <c:pt idx="5881">
                  <c:v>0.90333718633402504</c:v>
                </c:pt>
                <c:pt idx="5882">
                  <c:v>0.90635691045215505</c:v>
                </c:pt>
                <c:pt idx="5883">
                  <c:v>0.91329844552542805</c:v>
                </c:pt>
                <c:pt idx="5884">
                  <c:v>0.92161491787977201</c:v>
                </c:pt>
                <c:pt idx="5885">
                  <c:v>0.92166970147459404</c:v>
                </c:pt>
                <c:pt idx="5886">
                  <c:v>0.92062992082112305</c:v>
                </c:pt>
                <c:pt idx="5887">
                  <c:v>0.91849920834532905</c:v>
                </c:pt>
                <c:pt idx="5888">
                  <c:v>0.91634825612957205</c:v>
                </c:pt>
                <c:pt idx="5889">
                  <c:v>0.91278796433023102</c:v>
                </c:pt>
                <c:pt idx="5890">
                  <c:v>0.90854207005869503</c:v>
                </c:pt>
                <c:pt idx="5891">
                  <c:v>0.90581110253778296</c:v>
                </c:pt>
                <c:pt idx="5892">
                  <c:v>0.90370310854447899</c:v>
                </c:pt>
                <c:pt idx="5893">
                  <c:v>0.90038749756866998</c:v>
                </c:pt>
                <c:pt idx="5894">
                  <c:v>0.895104738952195</c:v>
                </c:pt>
                <c:pt idx="5895">
                  <c:v>0.890201161940398</c:v>
                </c:pt>
                <c:pt idx="5896">
                  <c:v>0.89059092830710196</c:v>
                </c:pt>
                <c:pt idx="5897">
                  <c:v>0.89299657870441995</c:v>
                </c:pt>
                <c:pt idx="5898">
                  <c:v>0.89580874582251802</c:v>
                </c:pt>
                <c:pt idx="5899">
                  <c:v>0.89991982626618405</c:v>
                </c:pt>
                <c:pt idx="5900">
                  <c:v>0.90487935129636499</c:v>
                </c:pt>
                <c:pt idx="5901">
                  <c:v>0.90654547379074601</c:v>
                </c:pt>
                <c:pt idx="5902">
                  <c:v>0.90746720964134697</c:v>
                </c:pt>
                <c:pt idx="5903">
                  <c:v>0.90909694397263197</c:v>
                </c:pt>
                <c:pt idx="5904">
                  <c:v>0.91131089241351604</c:v>
                </c:pt>
                <c:pt idx="5905">
                  <c:v>0.91341593100877205</c:v>
                </c:pt>
                <c:pt idx="5906">
                  <c:v>0.91474208857751504</c:v>
                </c:pt>
                <c:pt idx="5907">
                  <c:v>0.91413808409466402</c:v>
                </c:pt>
                <c:pt idx="5908">
                  <c:v>0.91281821434221</c:v>
                </c:pt>
                <c:pt idx="5909">
                  <c:v>0.91035347756933305</c:v>
                </c:pt>
                <c:pt idx="5910">
                  <c:v>0.90756255852540602</c:v>
                </c:pt>
                <c:pt idx="5911">
                  <c:v>0.906701171540369</c:v>
                </c:pt>
                <c:pt idx="5912">
                  <c:v>0.90506572257290596</c:v>
                </c:pt>
                <c:pt idx="5913">
                  <c:v>0.903319045032695</c:v>
                </c:pt>
                <c:pt idx="5914">
                  <c:v>0.90147754299534999</c:v>
                </c:pt>
                <c:pt idx="5915">
                  <c:v>0.89973268930188099</c:v>
                </c:pt>
                <c:pt idx="5916">
                  <c:v>0.89919292335307799</c:v>
                </c:pt>
                <c:pt idx="5917">
                  <c:v>0.89888104486518094</c:v>
                </c:pt>
                <c:pt idx="5918">
                  <c:v>0.898937812496169</c:v>
                </c:pt>
                <c:pt idx="5919">
                  <c:v>0.89945636179940702</c:v>
                </c:pt>
                <c:pt idx="5920">
                  <c:v>0.90006846133414597</c:v>
                </c:pt>
                <c:pt idx="5921">
                  <c:v>0.90137839225153404</c:v>
                </c:pt>
                <c:pt idx="5922">
                  <c:v>0.90227297839726905</c:v>
                </c:pt>
                <c:pt idx="5923">
                  <c:v>0.90338044306002396</c:v>
                </c:pt>
                <c:pt idx="5924">
                  <c:v>0.90398352104413504</c:v>
                </c:pt>
                <c:pt idx="5925">
                  <c:v>0.90428242278315396</c:v>
                </c:pt>
                <c:pt idx="5926">
                  <c:v>0.90435107905374401</c:v>
                </c:pt>
                <c:pt idx="5927">
                  <c:v>0.90378221648246204</c:v>
                </c:pt>
                <c:pt idx="5928">
                  <c:v>0.90329393897672405</c:v>
                </c:pt>
                <c:pt idx="5929">
                  <c:v>0.90197324065242801</c:v>
                </c:pt>
                <c:pt idx="5930">
                  <c:v>0.90158636105993195</c:v>
                </c:pt>
                <c:pt idx="5931">
                  <c:v>0.90136261060189404</c:v>
                </c:pt>
                <c:pt idx="5932">
                  <c:v>0.90131502630679805</c:v>
                </c:pt>
                <c:pt idx="5933">
                  <c:v>0.901372936728565</c:v>
                </c:pt>
                <c:pt idx="5934">
                  <c:v>0.90179322696677</c:v>
                </c:pt>
                <c:pt idx="5935">
                  <c:v>0.90174937366388497</c:v>
                </c:pt>
                <c:pt idx="5936">
                  <c:v>0.902303302352784</c:v>
                </c:pt>
                <c:pt idx="5937">
                  <c:v>0.90276809425509297</c:v>
                </c:pt>
                <c:pt idx="5938">
                  <c:v>0.90335061834561303</c:v>
                </c:pt>
                <c:pt idx="5939">
                  <c:v>0.90370678377013303</c:v>
                </c:pt>
                <c:pt idx="5940">
                  <c:v>0.90374869401514901</c:v>
                </c:pt>
                <c:pt idx="5941">
                  <c:v>0.90371889664984595</c:v>
                </c:pt>
                <c:pt idx="5942">
                  <c:v>0.90361908505128097</c:v>
                </c:pt>
                <c:pt idx="5943">
                  <c:v>0.90342574806470399</c:v>
                </c:pt>
                <c:pt idx="5944">
                  <c:v>0.90264516737631295</c:v>
                </c:pt>
                <c:pt idx="5945">
                  <c:v>0.90274535514424503</c:v>
                </c:pt>
                <c:pt idx="5946">
                  <c:v>0.90235817150048503</c:v>
                </c:pt>
                <c:pt idx="5947">
                  <c:v>0.90212432432882494</c:v>
                </c:pt>
                <c:pt idx="5948">
                  <c:v>0.90168180493872496</c:v>
                </c:pt>
                <c:pt idx="5949">
                  <c:v>0.90230319903687095</c:v>
                </c:pt>
                <c:pt idx="5950">
                  <c:v>0.90283997298852203</c:v>
                </c:pt>
                <c:pt idx="5951">
                  <c:v>0.90323741761953302</c:v>
                </c:pt>
                <c:pt idx="5952">
                  <c:v>0.90346084512187796</c:v>
                </c:pt>
                <c:pt idx="5953">
                  <c:v>0.90338154899563805</c:v>
                </c:pt>
                <c:pt idx="5954">
                  <c:v>0.90374067792975099</c:v>
                </c:pt>
                <c:pt idx="5955">
                  <c:v>0.90397339734125803</c:v>
                </c:pt>
                <c:pt idx="5956">
                  <c:v>0.90380464857072096</c:v>
                </c:pt>
                <c:pt idx="5957">
                  <c:v>0.90320368296473097</c:v>
                </c:pt>
                <c:pt idx="5958">
                  <c:v>0.90370636206205002</c:v>
                </c:pt>
                <c:pt idx="5959">
                  <c:v>0.90270714624538095</c:v>
                </c:pt>
                <c:pt idx="5960">
                  <c:v>0.75019464332131602</c:v>
                </c:pt>
                <c:pt idx="5961">
                  <c:v>0.54431973700726199</c:v>
                </c:pt>
                <c:pt idx="5962">
                  <c:v>0.44789100227600898</c:v>
                </c:pt>
                <c:pt idx="5963">
                  <c:v>0.35579526211982698</c:v>
                </c:pt>
                <c:pt idx="5964">
                  <c:v>0.26719366593079602</c:v>
                </c:pt>
                <c:pt idx="5965">
                  <c:v>0.20586568735480501</c:v>
                </c:pt>
                <c:pt idx="5966">
                  <c:v>0.15746001378579499</c:v>
                </c:pt>
                <c:pt idx="5967">
                  <c:v>0.115623799193176</c:v>
                </c:pt>
                <c:pt idx="5968">
                  <c:v>8.2517090198678505E-2</c:v>
                </c:pt>
                <c:pt idx="5969">
                  <c:v>5.1566930641324997E-2</c:v>
                </c:pt>
                <c:pt idx="5970">
                  <c:v>2.03770845345921E-2</c:v>
                </c:pt>
                <c:pt idx="5971">
                  <c:v>-1.45966846605754E-2</c:v>
                </c:pt>
                <c:pt idx="5972">
                  <c:v>-5.2550577882960497E-2</c:v>
                </c:pt>
                <c:pt idx="5973">
                  <c:v>-9.4694952132056004E-2</c:v>
                </c:pt>
                <c:pt idx="5974">
                  <c:v>-0.13761042461621101</c:v>
                </c:pt>
                <c:pt idx="5975">
                  <c:v>-0.117181664650766</c:v>
                </c:pt>
                <c:pt idx="5976">
                  <c:v>-0.148207834841912</c:v>
                </c:pt>
                <c:pt idx="5977">
                  <c:v>-0.16121874715387199</c:v>
                </c:pt>
                <c:pt idx="5978">
                  <c:v>-0.18512577166458499</c:v>
                </c:pt>
                <c:pt idx="5979">
                  <c:v>-0.22607695136591299</c:v>
                </c:pt>
                <c:pt idx="5980">
                  <c:v>-0.26176259691686599</c:v>
                </c:pt>
                <c:pt idx="5981">
                  <c:v>-0.30257576829601601</c:v>
                </c:pt>
                <c:pt idx="5982">
                  <c:v>-0.34124002842724399</c:v>
                </c:pt>
                <c:pt idx="5983">
                  <c:v>-0.35676934435273699</c:v>
                </c:pt>
                <c:pt idx="5984">
                  <c:v>-0.34115937527572798</c:v>
                </c:pt>
                <c:pt idx="5985">
                  <c:v>-0.34197917933018201</c:v>
                </c:pt>
                <c:pt idx="5986">
                  <c:v>-0.34615751885940299</c:v>
                </c:pt>
                <c:pt idx="5987">
                  <c:v>-0.344722921427014</c:v>
                </c:pt>
                <c:pt idx="5988">
                  <c:v>-0.34138457217708401</c:v>
                </c:pt>
                <c:pt idx="5989">
                  <c:v>-0.33603595328119101</c:v>
                </c:pt>
                <c:pt idx="5990">
                  <c:v>-0.33208449201450202</c:v>
                </c:pt>
                <c:pt idx="5991">
                  <c:v>-0.32634047861469401</c:v>
                </c:pt>
                <c:pt idx="5992">
                  <c:v>-0.32328165744197901</c:v>
                </c:pt>
                <c:pt idx="5993">
                  <c:v>-0.32416148613928097</c:v>
                </c:pt>
                <c:pt idx="5994">
                  <c:v>-0.32705719375858899</c:v>
                </c:pt>
                <c:pt idx="5995">
                  <c:v>-0.330479145572246</c:v>
                </c:pt>
                <c:pt idx="5996">
                  <c:v>-0.33235131796128697</c:v>
                </c:pt>
                <c:pt idx="5997">
                  <c:v>-0.33248402344192501</c:v>
                </c:pt>
                <c:pt idx="5998">
                  <c:v>-0.33331413293171602</c:v>
                </c:pt>
                <c:pt idx="5999">
                  <c:v>-0.33494137356578402</c:v>
                </c:pt>
                <c:pt idx="6000">
                  <c:v>-0.336070705045726</c:v>
                </c:pt>
                <c:pt idx="6001">
                  <c:v>-0.33608655321036801</c:v>
                </c:pt>
                <c:pt idx="6002">
                  <c:v>-0.33605906037505801</c:v>
                </c:pt>
                <c:pt idx="6003">
                  <c:v>-0.33612443179054502</c:v>
                </c:pt>
                <c:pt idx="6004">
                  <c:v>-0.33605906030226401</c:v>
                </c:pt>
                <c:pt idx="6005">
                  <c:v>-0.33521317743721302</c:v>
                </c:pt>
                <c:pt idx="6006">
                  <c:v>-0.33522540749943402</c:v>
                </c:pt>
                <c:pt idx="6007">
                  <c:v>-0.33393645180759901</c:v>
                </c:pt>
                <c:pt idx="6008">
                  <c:v>-0.33426229001722702</c:v>
                </c:pt>
                <c:pt idx="6009">
                  <c:v>-0.33470513616180497</c:v>
                </c:pt>
                <c:pt idx="6010">
                  <c:v>-0.33524835308594397</c:v>
                </c:pt>
                <c:pt idx="6011">
                  <c:v>-0.33740357720973801</c:v>
                </c:pt>
                <c:pt idx="6012">
                  <c:v>-0.33889932138698398</c:v>
                </c:pt>
                <c:pt idx="6013">
                  <c:v>-0.33976539560061503</c:v>
                </c:pt>
                <c:pt idx="6014">
                  <c:v>-0.34122373490433699</c:v>
                </c:pt>
                <c:pt idx="6015">
                  <c:v>-0.34174403294031802</c:v>
                </c:pt>
                <c:pt idx="6016">
                  <c:v>-0.34164309739284998</c:v>
                </c:pt>
                <c:pt idx="6017">
                  <c:v>-0.34043331657625298</c:v>
                </c:pt>
                <c:pt idx="6018">
                  <c:v>-0.33952953338423902</c:v>
                </c:pt>
                <c:pt idx="6019">
                  <c:v>-0.33850664130835101</c:v>
                </c:pt>
                <c:pt idx="6020">
                  <c:v>-0.33586158042345998</c:v>
                </c:pt>
                <c:pt idx="6021">
                  <c:v>-0.333926226867998</c:v>
                </c:pt>
                <c:pt idx="6022">
                  <c:v>-0.33228387339246501</c:v>
                </c:pt>
                <c:pt idx="6023">
                  <c:v>-0.33150144322966502</c:v>
                </c:pt>
                <c:pt idx="6024">
                  <c:v>-0.33108734723197503</c:v>
                </c:pt>
                <c:pt idx="6025">
                  <c:v>-0.33071928661420602</c:v>
                </c:pt>
                <c:pt idx="6026">
                  <c:v>-0.33111618716708902</c:v>
                </c:pt>
                <c:pt idx="6027">
                  <c:v>-0.33119905409538802</c:v>
                </c:pt>
                <c:pt idx="6028">
                  <c:v>-0.33266138391739197</c:v>
                </c:pt>
                <c:pt idx="6029">
                  <c:v>-0.33416192971264902</c:v>
                </c:pt>
                <c:pt idx="6030">
                  <c:v>-0.334053209067877</c:v>
                </c:pt>
                <c:pt idx="6031">
                  <c:v>-0.33482224109930497</c:v>
                </c:pt>
                <c:pt idx="6032">
                  <c:v>-0.33445385705795599</c:v>
                </c:pt>
                <c:pt idx="6033">
                  <c:v>-0.33500223658565997</c:v>
                </c:pt>
                <c:pt idx="6034">
                  <c:v>-0.33408790388191101</c:v>
                </c:pt>
                <c:pt idx="6035">
                  <c:v>-0.33395241302673501</c:v>
                </c:pt>
                <c:pt idx="6036">
                  <c:v>-0.33302846515180001</c:v>
                </c:pt>
                <c:pt idx="6037">
                  <c:v>-0.33287331386742203</c:v>
                </c:pt>
                <c:pt idx="6038">
                  <c:v>-0.33201507292709598</c:v>
                </c:pt>
                <c:pt idx="6039">
                  <c:v>-0.33228283217934901</c:v>
                </c:pt>
                <c:pt idx="6040">
                  <c:v>-0.33282611535398998</c:v>
                </c:pt>
                <c:pt idx="6041">
                  <c:v>-0.33299052647889399</c:v>
                </c:pt>
                <c:pt idx="6042">
                  <c:v>-0.33355725627428701</c:v>
                </c:pt>
                <c:pt idx="6043">
                  <c:v>-0.334058539517537</c:v>
                </c:pt>
                <c:pt idx="6044">
                  <c:v>-0.33521021988366601</c:v>
                </c:pt>
                <c:pt idx="6045">
                  <c:v>-0.33598528618561102</c:v>
                </c:pt>
                <c:pt idx="6046">
                  <c:v>-0.33680647340944098</c:v>
                </c:pt>
                <c:pt idx="6047">
                  <c:v>-0.33705979734063102</c:v>
                </c:pt>
                <c:pt idx="6048">
                  <c:v>-0.33756430005031302</c:v>
                </c:pt>
                <c:pt idx="6049">
                  <c:v>-0.33751413248686601</c:v>
                </c:pt>
                <c:pt idx="6050">
                  <c:v>-0.337893142023663</c:v>
                </c:pt>
                <c:pt idx="6051">
                  <c:v>-0.33755764328747101</c:v>
                </c:pt>
                <c:pt idx="6052">
                  <c:v>-0.33763339640591999</c:v>
                </c:pt>
                <c:pt idx="6053">
                  <c:v>-0.33789057074655798</c:v>
                </c:pt>
                <c:pt idx="6054">
                  <c:v>-0.33775071546795699</c:v>
                </c:pt>
                <c:pt idx="6055">
                  <c:v>-0.33761121392306997</c:v>
                </c:pt>
                <c:pt idx="6056">
                  <c:v>-0.33798916896055797</c:v>
                </c:pt>
                <c:pt idx="6057">
                  <c:v>-0.337682959275796</c:v>
                </c:pt>
                <c:pt idx="6058">
                  <c:v>-0.33825634459843101</c:v>
                </c:pt>
                <c:pt idx="6059">
                  <c:v>-0.33836322920309803</c:v>
                </c:pt>
                <c:pt idx="6060">
                  <c:v>-0.32966793356055801</c:v>
                </c:pt>
                <c:pt idx="6061">
                  <c:v>-0.106747117341655</c:v>
                </c:pt>
                <c:pt idx="6062">
                  <c:v>6.7301953873431996E-3</c:v>
                </c:pt>
                <c:pt idx="6063">
                  <c:v>3.7439624156069801E-2</c:v>
                </c:pt>
                <c:pt idx="6064">
                  <c:v>5.8290818348067201E-2</c:v>
                </c:pt>
                <c:pt idx="6065">
                  <c:v>6.7082375433872701E-2</c:v>
                </c:pt>
                <c:pt idx="6066">
                  <c:v>6.2042770049071098E-2</c:v>
                </c:pt>
                <c:pt idx="6067">
                  <c:v>8.2027579476413801E-2</c:v>
                </c:pt>
                <c:pt idx="6068">
                  <c:v>8.8252687268720001E-2</c:v>
                </c:pt>
                <c:pt idx="6069">
                  <c:v>9.0995336311936598E-2</c:v>
                </c:pt>
                <c:pt idx="6070">
                  <c:v>0.112601647581447</c:v>
                </c:pt>
                <c:pt idx="6071">
                  <c:v>0.105479679448272</c:v>
                </c:pt>
                <c:pt idx="6072">
                  <c:v>0.121072662058008</c:v>
                </c:pt>
                <c:pt idx="6073">
                  <c:v>0.13437790334887401</c:v>
                </c:pt>
                <c:pt idx="6074">
                  <c:v>0.13234196257995101</c:v>
                </c:pt>
                <c:pt idx="6075">
                  <c:v>0.154764950802222</c:v>
                </c:pt>
                <c:pt idx="6076">
                  <c:v>0.170466857718826</c:v>
                </c:pt>
                <c:pt idx="6077">
                  <c:v>0.17905855449045899</c:v>
                </c:pt>
                <c:pt idx="6078">
                  <c:v>0.20296067379930199</c:v>
                </c:pt>
                <c:pt idx="6079">
                  <c:v>0.233880815026624</c:v>
                </c:pt>
                <c:pt idx="6080">
                  <c:v>0.25652006254531701</c:v>
                </c:pt>
                <c:pt idx="6081">
                  <c:v>0.28174657675220499</c:v>
                </c:pt>
                <c:pt idx="6082">
                  <c:v>0.30503709725459099</c:v>
                </c:pt>
                <c:pt idx="6083">
                  <c:v>0.33132310127358799</c:v>
                </c:pt>
                <c:pt idx="6084">
                  <c:v>0.35710932563680198</c:v>
                </c:pt>
                <c:pt idx="6085">
                  <c:v>0.38199821710458998</c:v>
                </c:pt>
                <c:pt idx="6086">
                  <c:v>0.40470707178812998</c:v>
                </c:pt>
                <c:pt idx="6087">
                  <c:v>0.42405851852299598</c:v>
                </c:pt>
                <c:pt idx="6088">
                  <c:v>0.440427310360823</c:v>
                </c:pt>
                <c:pt idx="6089">
                  <c:v>0.457484874143743</c:v>
                </c:pt>
                <c:pt idx="6090">
                  <c:v>0.47221367371767597</c:v>
                </c:pt>
                <c:pt idx="6091">
                  <c:v>0.48275801316986</c:v>
                </c:pt>
                <c:pt idx="6092">
                  <c:v>0.49281716530623898</c:v>
                </c:pt>
                <c:pt idx="6093">
                  <c:v>0.50215161612707504</c:v>
                </c:pt>
                <c:pt idx="6094">
                  <c:v>0.51224767382369996</c:v>
                </c:pt>
                <c:pt idx="6095">
                  <c:v>0.52171911297035101</c:v>
                </c:pt>
                <c:pt idx="6096">
                  <c:v>0.532546422254629</c:v>
                </c:pt>
                <c:pt idx="6097">
                  <c:v>0.54270448850316499</c:v>
                </c:pt>
                <c:pt idx="6098">
                  <c:v>0.55208272243095902</c:v>
                </c:pt>
                <c:pt idx="6099">
                  <c:v>0.56341382147211705</c:v>
                </c:pt>
                <c:pt idx="6100">
                  <c:v>0.57603448037333804</c:v>
                </c:pt>
                <c:pt idx="6101">
                  <c:v>0.588923899622392</c:v>
                </c:pt>
                <c:pt idx="6102">
                  <c:v>0.60385434786218894</c:v>
                </c:pt>
                <c:pt idx="6103">
                  <c:v>0.62108429647586505</c:v>
                </c:pt>
                <c:pt idx="6104">
                  <c:v>0.63653765060642897</c:v>
                </c:pt>
                <c:pt idx="6105">
                  <c:v>0.65367919224405302</c:v>
                </c:pt>
                <c:pt idx="6106">
                  <c:v>0.66945408207621004</c:v>
                </c:pt>
                <c:pt idx="6107">
                  <c:v>0.68645205255847996</c:v>
                </c:pt>
                <c:pt idx="6108">
                  <c:v>0.700712772059223</c:v>
                </c:pt>
                <c:pt idx="6109">
                  <c:v>0.71543837386661202</c:v>
                </c:pt>
                <c:pt idx="6110">
                  <c:v>0.72746881587859802</c:v>
                </c:pt>
                <c:pt idx="6111">
                  <c:v>0.73629853551417701</c:v>
                </c:pt>
                <c:pt idx="6112">
                  <c:v>0.74588703306423498</c:v>
                </c:pt>
                <c:pt idx="6113">
                  <c:v>0.75700814457237897</c:v>
                </c:pt>
                <c:pt idx="6114">
                  <c:v>0.76679469948522505</c:v>
                </c:pt>
                <c:pt idx="6115">
                  <c:v>0.77481755576198696</c:v>
                </c:pt>
                <c:pt idx="6116">
                  <c:v>0.77930178843655096</c:v>
                </c:pt>
                <c:pt idx="6117">
                  <c:v>0.78152748185669296</c:v>
                </c:pt>
                <c:pt idx="6118">
                  <c:v>0.78488763809930295</c:v>
                </c:pt>
                <c:pt idx="6119">
                  <c:v>0.78837904711602802</c:v>
                </c:pt>
                <c:pt idx="6120">
                  <c:v>0.787549352644901</c:v>
                </c:pt>
                <c:pt idx="6121">
                  <c:v>0.78735876803221905</c:v>
                </c:pt>
                <c:pt idx="6122">
                  <c:v>0.78879942796100799</c:v>
                </c:pt>
                <c:pt idx="6123">
                  <c:v>0.79068501337382902</c:v>
                </c:pt>
                <c:pt idx="6124">
                  <c:v>0.79204264288308801</c:v>
                </c:pt>
                <c:pt idx="6125">
                  <c:v>0.79322584744831703</c:v>
                </c:pt>
                <c:pt idx="6126">
                  <c:v>0.79510682491048001</c:v>
                </c:pt>
                <c:pt idx="6127">
                  <c:v>0.79596731551560096</c:v>
                </c:pt>
                <c:pt idx="6128">
                  <c:v>0.79593904753288103</c:v>
                </c:pt>
                <c:pt idx="6129">
                  <c:v>0.79520744354526196</c:v>
                </c:pt>
                <c:pt idx="6130">
                  <c:v>0.79338375243277803</c:v>
                </c:pt>
                <c:pt idx="6131">
                  <c:v>0.79103000507201504</c:v>
                </c:pt>
                <c:pt idx="6132">
                  <c:v>0.78841477273188898</c:v>
                </c:pt>
                <c:pt idx="6133">
                  <c:v>0.78584709484345405</c:v>
                </c:pt>
                <c:pt idx="6134">
                  <c:v>0.78391947247689897</c:v>
                </c:pt>
                <c:pt idx="6135">
                  <c:v>0.78280446071631904</c:v>
                </c:pt>
                <c:pt idx="6136">
                  <c:v>0.78236423627901297</c:v>
                </c:pt>
                <c:pt idx="6137">
                  <c:v>0.78230086970907298</c:v>
                </c:pt>
                <c:pt idx="6138">
                  <c:v>0.78292183838573504</c:v>
                </c:pt>
                <c:pt idx="6139">
                  <c:v>0.783160304050876</c:v>
                </c:pt>
                <c:pt idx="6140">
                  <c:v>0.78411585392210803</c:v>
                </c:pt>
                <c:pt idx="6141">
                  <c:v>0.78490660028083503</c:v>
                </c:pt>
                <c:pt idx="6142">
                  <c:v>0.78476379291341303</c:v>
                </c:pt>
                <c:pt idx="6143">
                  <c:v>0.78435245868629599</c:v>
                </c:pt>
                <c:pt idx="6144">
                  <c:v>0.78453877411457096</c:v>
                </c:pt>
                <c:pt idx="6145">
                  <c:v>0.78386336633215203</c:v>
                </c:pt>
                <c:pt idx="6146">
                  <c:v>0.78281283783063305</c:v>
                </c:pt>
                <c:pt idx="6147">
                  <c:v>0.78233357480947996</c:v>
                </c:pt>
                <c:pt idx="6148">
                  <c:v>0.78212675992665703</c:v>
                </c:pt>
                <c:pt idx="6149">
                  <c:v>0.78145359186925401</c:v>
                </c:pt>
                <c:pt idx="6150">
                  <c:v>0.78187786242893698</c:v>
                </c:pt>
                <c:pt idx="6151">
                  <c:v>0.78196825630535305</c:v>
                </c:pt>
                <c:pt idx="6152">
                  <c:v>0.78231872393205903</c:v>
                </c:pt>
                <c:pt idx="6153">
                  <c:v>0.782591410669079</c:v>
                </c:pt>
                <c:pt idx="6154">
                  <c:v>0.78285746726546601</c:v>
                </c:pt>
                <c:pt idx="6155">
                  <c:v>0.783672219842664</c:v>
                </c:pt>
                <c:pt idx="6156">
                  <c:v>0.78408328984029796</c:v>
                </c:pt>
                <c:pt idx="6157">
                  <c:v>0.78367492440728403</c:v>
                </c:pt>
                <c:pt idx="6158">
                  <c:v>0.78424446138441894</c:v>
                </c:pt>
                <c:pt idx="6159">
                  <c:v>0.78477251715350305</c:v>
                </c:pt>
                <c:pt idx="6160">
                  <c:v>0.78478992199098796</c:v>
                </c:pt>
                <c:pt idx="6161">
                  <c:v>0.79170580382556599</c:v>
                </c:pt>
                <c:pt idx="6162">
                  <c:v>0.69297861933958005</c:v>
                </c:pt>
                <c:pt idx="6163">
                  <c:v>0.50003551662796297</c:v>
                </c:pt>
                <c:pt idx="6164">
                  <c:v>0.44533651749294401</c:v>
                </c:pt>
                <c:pt idx="6165">
                  <c:v>0.43973480823885103</c:v>
                </c:pt>
                <c:pt idx="6166">
                  <c:v>0.464679738645351</c:v>
                </c:pt>
                <c:pt idx="6167">
                  <c:v>0.48008166127671398</c:v>
                </c:pt>
                <c:pt idx="6168">
                  <c:v>0.46563596727293899</c:v>
                </c:pt>
                <c:pt idx="6169">
                  <c:v>0.462595940757975</c:v>
                </c:pt>
                <c:pt idx="6170">
                  <c:v>0.46776568969910598</c:v>
                </c:pt>
                <c:pt idx="6171">
                  <c:v>0.46929933119044398</c:v>
                </c:pt>
                <c:pt idx="6172">
                  <c:v>0.46393481918500801</c:v>
                </c:pt>
                <c:pt idx="6173">
                  <c:v>0.455022123475672</c:v>
                </c:pt>
                <c:pt idx="6174">
                  <c:v>0.45318095079228099</c:v>
                </c:pt>
                <c:pt idx="6175">
                  <c:v>0.45023294526623497</c:v>
                </c:pt>
                <c:pt idx="6176">
                  <c:v>0.44418761751062402</c:v>
                </c:pt>
                <c:pt idx="6177">
                  <c:v>0.438402804708451</c:v>
                </c:pt>
                <c:pt idx="6178">
                  <c:v>0.43273809429639498</c:v>
                </c:pt>
                <c:pt idx="6179">
                  <c:v>0.42555430970062402</c:v>
                </c:pt>
                <c:pt idx="6180">
                  <c:v>0.42485807045956098</c:v>
                </c:pt>
                <c:pt idx="6181">
                  <c:v>0.42576102826873802</c:v>
                </c:pt>
                <c:pt idx="6182">
                  <c:v>0.426561100319435</c:v>
                </c:pt>
                <c:pt idx="6183">
                  <c:v>0.42747727178714201</c:v>
                </c:pt>
                <c:pt idx="6184">
                  <c:v>0.42881663195785402</c:v>
                </c:pt>
                <c:pt idx="6185">
                  <c:v>0.43119733385051001</c:v>
                </c:pt>
                <c:pt idx="6186">
                  <c:v>0.434840752727229</c:v>
                </c:pt>
                <c:pt idx="6187">
                  <c:v>0.43859213462722801</c:v>
                </c:pt>
                <c:pt idx="6188">
                  <c:v>0.44122437936679598</c:v>
                </c:pt>
                <c:pt idx="6189">
                  <c:v>0.441532714151537</c:v>
                </c:pt>
                <c:pt idx="6190">
                  <c:v>0.44296139289740999</c:v>
                </c:pt>
                <c:pt idx="6191">
                  <c:v>0.446846047482435</c:v>
                </c:pt>
                <c:pt idx="6192">
                  <c:v>0.45173673440539103</c:v>
                </c:pt>
                <c:pt idx="6193">
                  <c:v>0.45764447657403901</c:v>
                </c:pt>
                <c:pt idx="6194">
                  <c:v>0.45731668161167399</c:v>
                </c:pt>
                <c:pt idx="6195">
                  <c:v>0.45520975636472699</c:v>
                </c:pt>
                <c:pt idx="6196">
                  <c:v>0.45204971725474402</c:v>
                </c:pt>
                <c:pt idx="6197">
                  <c:v>0.44930900510048699</c:v>
                </c:pt>
                <c:pt idx="6198">
                  <c:v>0.44765097786959901</c:v>
                </c:pt>
                <c:pt idx="6199">
                  <c:v>0.44578495095149201</c:v>
                </c:pt>
                <c:pt idx="6200">
                  <c:v>0.44382922948300602</c:v>
                </c:pt>
                <c:pt idx="6201">
                  <c:v>0.440888066643911</c:v>
                </c:pt>
                <c:pt idx="6202">
                  <c:v>0.43959007518766202</c:v>
                </c:pt>
                <c:pt idx="6203">
                  <c:v>0.437984619070168</c:v>
                </c:pt>
                <c:pt idx="6204">
                  <c:v>0.43531048174370102</c:v>
                </c:pt>
                <c:pt idx="6205">
                  <c:v>0.432862983507043</c:v>
                </c:pt>
                <c:pt idx="6206">
                  <c:v>0.43037092792234699</c:v>
                </c:pt>
                <c:pt idx="6207">
                  <c:v>0.43034831879739899</c:v>
                </c:pt>
                <c:pt idx="6208">
                  <c:v>0.43189775917247902</c:v>
                </c:pt>
                <c:pt idx="6209">
                  <c:v>0.43351042142052798</c:v>
                </c:pt>
                <c:pt idx="6210">
                  <c:v>0.43625667845551402</c:v>
                </c:pt>
                <c:pt idx="6211">
                  <c:v>0.43910836932606001</c:v>
                </c:pt>
                <c:pt idx="6212">
                  <c:v>0.44216596781251999</c:v>
                </c:pt>
                <c:pt idx="6213">
                  <c:v>0.444411872688527</c:v>
                </c:pt>
                <c:pt idx="6214">
                  <c:v>0.44590921103710601</c:v>
                </c:pt>
                <c:pt idx="6215">
                  <c:v>0.44642049510121601</c:v>
                </c:pt>
                <c:pt idx="6216">
                  <c:v>0.44750346705369498</c:v>
                </c:pt>
                <c:pt idx="6217">
                  <c:v>0.44931747563497498</c:v>
                </c:pt>
                <c:pt idx="6218">
                  <c:v>0.44962145785389102</c:v>
                </c:pt>
                <c:pt idx="6219">
                  <c:v>0.44978480313275498</c:v>
                </c:pt>
                <c:pt idx="6220">
                  <c:v>0.44953460174405602</c:v>
                </c:pt>
                <c:pt idx="6221">
                  <c:v>0.449062648864128</c:v>
                </c:pt>
                <c:pt idx="6222">
                  <c:v>0.44791708855802298</c:v>
                </c:pt>
                <c:pt idx="6223">
                  <c:v>0.44704402451335701</c:v>
                </c:pt>
                <c:pt idx="6224">
                  <c:v>0.44537547703971497</c:v>
                </c:pt>
                <c:pt idx="6225">
                  <c:v>0.44382039877234197</c:v>
                </c:pt>
                <c:pt idx="6226">
                  <c:v>0.44253151939802698</c:v>
                </c:pt>
                <c:pt idx="6227">
                  <c:v>0.44186777125306798</c:v>
                </c:pt>
                <c:pt idx="6228">
                  <c:v>0.44135455476454299</c:v>
                </c:pt>
                <c:pt idx="6229">
                  <c:v>0.44131035551303599</c:v>
                </c:pt>
                <c:pt idx="6230">
                  <c:v>0.441892790850346</c:v>
                </c:pt>
                <c:pt idx="6231">
                  <c:v>0.44229032801707302</c:v>
                </c:pt>
                <c:pt idx="6232">
                  <c:v>0.44285130621625801</c:v>
                </c:pt>
                <c:pt idx="6233">
                  <c:v>0.44360065468015403</c:v>
                </c:pt>
                <c:pt idx="6234">
                  <c:v>0.444107899589962</c:v>
                </c:pt>
                <c:pt idx="6235">
                  <c:v>0.44331655912585699</c:v>
                </c:pt>
                <c:pt idx="6236">
                  <c:v>0.44369892402208</c:v>
                </c:pt>
                <c:pt idx="6237">
                  <c:v>0.44316000529802602</c:v>
                </c:pt>
                <c:pt idx="6238">
                  <c:v>0.441943839765497</c:v>
                </c:pt>
                <c:pt idx="6239">
                  <c:v>0.44121379476641298</c:v>
                </c:pt>
                <c:pt idx="6240">
                  <c:v>0.44079427031868301</c:v>
                </c:pt>
                <c:pt idx="6241">
                  <c:v>0.43943193840948003</c:v>
                </c:pt>
                <c:pt idx="6242">
                  <c:v>0.43956942712735902</c:v>
                </c:pt>
                <c:pt idx="6243">
                  <c:v>0.43924188685420601</c:v>
                </c:pt>
                <c:pt idx="6244">
                  <c:v>0.43853491916666698</c:v>
                </c:pt>
                <c:pt idx="6245">
                  <c:v>0.439182359688992</c:v>
                </c:pt>
                <c:pt idx="6246">
                  <c:v>0.439058553272345</c:v>
                </c:pt>
                <c:pt idx="6247">
                  <c:v>0.43959943693690701</c:v>
                </c:pt>
                <c:pt idx="6248">
                  <c:v>0.43986932335837597</c:v>
                </c:pt>
                <c:pt idx="6249">
                  <c:v>0.44030827512327098</c:v>
                </c:pt>
                <c:pt idx="6250">
                  <c:v>0.440269395710776</c:v>
                </c:pt>
                <c:pt idx="6251">
                  <c:v>0.44032235946952702</c:v>
                </c:pt>
                <c:pt idx="6252">
                  <c:v>0.44020787612835599</c:v>
                </c:pt>
                <c:pt idx="6253">
                  <c:v>0.44023704458054103</c:v>
                </c:pt>
                <c:pt idx="6254">
                  <c:v>0.43960571916778202</c:v>
                </c:pt>
                <c:pt idx="6255">
                  <c:v>0.43928041625648701</c:v>
                </c:pt>
                <c:pt idx="6256">
                  <c:v>0.43848699453095702</c:v>
                </c:pt>
                <c:pt idx="6257">
                  <c:v>0.438124236426991</c:v>
                </c:pt>
                <c:pt idx="6258">
                  <c:v>0.437965155529002</c:v>
                </c:pt>
                <c:pt idx="6259">
                  <c:v>0.437924753920442</c:v>
                </c:pt>
                <c:pt idx="6260">
                  <c:v>0.437822239046119</c:v>
                </c:pt>
                <c:pt idx="6261">
                  <c:v>0.43452763909084602</c:v>
                </c:pt>
                <c:pt idx="6262">
                  <c:v>0.239385774012316</c:v>
                </c:pt>
                <c:pt idx="6263">
                  <c:v>7.9971938219416103E-2</c:v>
                </c:pt>
                <c:pt idx="6264">
                  <c:v>-4.7750838233344098E-2</c:v>
                </c:pt>
                <c:pt idx="6265">
                  <c:v>-6.40674862326681E-2</c:v>
                </c:pt>
                <c:pt idx="6266">
                  <c:v>-5.4754616164614599E-2</c:v>
                </c:pt>
                <c:pt idx="6267">
                  <c:v>-7.2712787990988403E-2</c:v>
                </c:pt>
                <c:pt idx="6268">
                  <c:v>-5.9234237029569703E-2</c:v>
                </c:pt>
                <c:pt idx="6269">
                  <c:v>-6.5417809472605906E-2</c:v>
                </c:pt>
                <c:pt idx="6270">
                  <c:v>-6.6137623321581795E-2</c:v>
                </c:pt>
                <c:pt idx="6271">
                  <c:v>-6.4426722686988902E-2</c:v>
                </c:pt>
                <c:pt idx="6272">
                  <c:v>-7.4397220291863894E-2</c:v>
                </c:pt>
                <c:pt idx="6273">
                  <c:v>-8.0140158403769896E-2</c:v>
                </c:pt>
                <c:pt idx="6274">
                  <c:v>-8.3981187461154794E-2</c:v>
                </c:pt>
                <c:pt idx="6275">
                  <c:v>-0.10275182953978899</c:v>
                </c:pt>
                <c:pt idx="6276">
                  <c:v>-0.126430013955142</c:v>
                </c:pt>
                <c:pt idx="6277">
                  <c:v>-0.14239329584795099</c:v>
                </c:pt>
                <c:pt idx="6278">
                  <c:v>-0.166662491226238</c:v>
                </c:pt>
                <c:pt idx="6279">
                  <c:v>-0.199273572867157</c:v>
                </c:pt>
                <c:pt idx="6280">
                  <c:v>-0.23132046689806099</c:v>
                </c:pt>
                <c:pt idx="6281">
                  <c:v>-0.265023901645913</c:v>
                </c:pt>
                <c:pt idx="6282">
                  <c:v>-0.29118401338850503</c:v>
                </c:pt>
                <c:pt idx="6283">
                  <c:v>-0.29037547247922302</c:v>
                </c:pt>
                <c:pt idx="6284">
                  <c:v>-0.28469684500088299</c:v>
                </c:pt>
                <c:pt idx="6285">
                  <c:v>-0.28466908427054499</c:v>
                </c:pt>
                <c:pt idx="6286">
                  <c:v>-0.28510927394059599</c:v>
                </c:pt>
                <c:pt idx="6287">
                  <c:v>-0.28479963721925899</c:v>
                </c:pt>
                <c:pt idx="6288">
                  <c:v>-0.283681705655845</c:v>
                </c:pt>
                <c:pt idx="6289">
                  <c:v>-0.28106410633476803</c:v>
                </c:pt>
                <c:pt idx="6290">
                  <c:v>-0.27613177402120698</c:v>
                </c:pt>
                <c:pt idx="6291">
                  <c:v>-0.27072170538447698</c:v>
                </c:pt>
                <c:pt idx="6292">
                  <c:v>-0.26493151556720801</c:v>
                </c:pt>
                <c:pt idx="6293">
                  <c:v>-0.26415572460655001</c:v>
                </c:pt>
                <c:pt idx="6294">
                  <c:v>-0.266828874717982</c:v>
                </c:pt>
                <c:pt idx="6295">
                  <c:v>-0.270065242067135</c:v>
                </c:pt>
                <c:pt idx="6296">
                  <c:v>-0.27339421909279199</c:v>
                </c:pt>
                <c:pt idx="6297">
                  <c:v>-0.27443209607533298</c:v>
                </c:pt>
                <c:pt idx="6298">
                  <c:v>-0.27404596158559502</c:v>
                </c:pt>
                <c:pt idx="6299">
                  <c:v>-0.27491726417934798</c:v>
                </c:pt>
                <c:pt idx="6300">
                  <c:v>-0.27545729710243499</c:v>
                </c:pt>
                <c:pt idx="6301">
                  <c:v>-0.27636820151775998</c:v>
                </c:pt>
                <c:pt idx="6302">
                  <c:v>-0.27736411956241502</c:v>
                </c:pt>
                <c:pt idx="6303">
                  <c:v>-0.27937410443233901</c:v>
                </c:pt>
                <c:pt idx="6304">
                  <c:v>-0.28076402091859298</c:v>
                </c:pt>
                <c:pt idx="6305">
                  <c:v>-0.28150277749556102</c:v>
                </c:pt>
                <c:pt idx="6306">
                  <c:v>-0.28209428244078599</c:v>
                </c:pt>
                <c:pt idx="6307">
                  <c:v>-0.28253578089506998</c:v>
                </c:pt>
                <c:pt idx="6308">
                  <c:v>-0.282871657328846</c:v>
                </c:pt>
                <c:pt idx="6309">
                  <c:v>-0.28204276948797702</c:v>
                </c:pt>
                <c:pt idx="6310">
                  <c:v>-0.28120757028601601</c:v>
                </c:pt>
                <c:pt idx="6311">
                  <c:v>-0.280851687771693</c:v>
                </c:pt>
                <c:pt idx="6312">
                  <c:v>-0.28024982460505499</c:v>
                </c:pt>
                <c:pt idx="6313">
                  <c:v>-0.27821312482681099</c:v>
                </c:pt>
                <c:pt idx="6314">
                  <c:v>-0.27555399829002503</c:v>
                </c:pt>
                <c:pt idx="6315">
                  <c:v>-0.27377533762089401</c:v>
                </c:pt>
                <c:pt idx="6316">
                  <c:v>-0.27272812827825199</c:v>
                </c:pt>
                <c:pt idx="6317">
                  <c:v>-0.27201409153711498</c:v>
                </c:pt>
                <c:pt idx="6318">
                  <c:v>-0.27113244842821399</c:v>
                </c:pt>
                <c:pt idx="6319">
                  <c:v>-0.27004710151288602</c:v>
                </c:pt>
                <c:pt idx="6320">
                  <c:v>-0.270786242440685</c:v>
                </c:pt>
                <c:pt idx="6321">
                  <c:v>-0.270744220628993</c:v>
                </c:pt>
                <c:pt idx="6322">
                  <c:v>-0.27176259413548398</c:v>
                </c:pt>
                <c:pt idx="6323">
                  <c:v>-0.273805884400876</c:v>
                </c:pt>
                <c:pt idx="6324">
                  <c:v>-0.27441443246314101</c:v>
                </c:pt>
                <c:pt idx="6325">
                  <c:v>-0.27608635305202001</c:v>
                </c:pt>
                <c:pt idx="6326">
                  <c:v>-0.27667727562646499</c:v>
                </c:pt>
                <c:pt idx="6327">
                  <c:v>-0.27697683270432599</c:v>
                </c:pt>
                <c:pt idx="6328">
                  <c:v>-0.27605171950830898</c:v>
                </c:pt>
                <c:pt idx="6329">
                  <c:v>-0.27517259921459702</c:v>
                </c:pt>
                <c:pt idx="6330">
                  <c:v>-0.27367919381920103</c:v>
                </c:pt>
                <c:pt idx="6331">
                  <c:v>-0.272798062246772</c:v>
                </c:pt>
                <c:pt idx="6332">
                  <c:v>-0.27220808364616</c:v>
                </c:pt>
                <c:pt idx="6333">
                  <c:v>-0.27213526067607202</c:v>
                </c:pt>
                <c:pt idx="6334">
                  <c:v>-0.27186653864307198</c:v>
                </c:pt>
                <c:pt idx="6335">
                  <c:v>-0.271954408620733</c:v>
                </c:pt>
                <c:pt idx="6336">
                  <c:v>-0.27225307031981699</c:v>
                </c:pt>
                <c:pt idx="6337">
                  <c:v>-0.27242016234183702</c:v>
                </c:pt>
                <c:pt idx="6338">
                  <c:v>-0.27382366279624898</c:v>
                </c:pt>
                <c:pt idx="6339">
                  <c:v>-0.27385415585106998</c:v>
                </c:pt>
                <c:pt idx="6340">
                  <c:v>-0.27472215161892899</c:v>
                </c:pt>
                <c:pt idx="6341">
                  <c:v>-0.27511168226586702</c:v>
                </c:pt>
                <c:pt idx="6342">
                  <c:v>-0.27589563992517702</c:v>
                </c:pt>
                <c:pt idx="6343">
                  <c:v>-0.27660676373231502</c:v>
                </c:pt>
                <c:pt idx="6344">
                  <c:v>-0.27665015750537902</c:v>
                </c:pt>
                <c:pt idx="6345">
                  <c:v>-0.27698817251793201</c:v>
                </c:pt>
                <c:pt idx="6346">
                  <c:v>-0.27627227624639</c:v>
                </c:pt>
                <c:pt idx="6347">
                  <c:v>-0.27610477497180103</c:v>
                </c:pt>
                <c:pt idx="6348">
                  <c:v>-0.27616304150682403</c:v>
                </c:pt>
                <c:pt idx="6349">
                  <c:v>-0.27643728746498802</c:v>
                </c:pt>
                <c:pt idx="6350">
                  <c:v>-0.27658161702126499</c:v>
                </c:pt>
                <c:pt idx="6351">
                  <c:v>-0.27753990093278302</c:v>
                </c:pt>
                <c:pt idx="6352">
                  <c:v>-0.27714392220562201</c:v>
                </c:pt>
                <c:pt idx="6353">
                  <c:v>-0.27670334181379802</c:v>
                </c:pt>
                <c:pt idx="6354">
                  <c:v>-0.27735216729865703</c:v>
                </c:pt>
                <c:pt idx="6355">
                  <c:v>-0.27712999103601699</c:v>
                </c:pt>
                <c:pt idx="6356">
                  <c:v>-0.27791277356552202</c:v>
                </c:pt>
                <c:pt idx="6357">
                  <c:v>-0.27860878565719799</c:v>
                </c:pt>
                <c:pt idx="6358">
                  <c:v>-0.277768894673738</c:v>
                </c:pt>
                <c:pt idx="6359">
                  <c:v>-0.27819849239525202</c:v>
                </c:pt>
                <c:pt idx="6360">
                  <c:v>-0.27855073551639198</c:v>
                </c:pt>
                <c:pt idx="6361">
                  <c:v>-0.27912118722023599</c:v>
                </c:pt>
                <c:pt idx="6362">
                  <c:v>-0.13971005947527701</c:v>
                </c:pt>
                <c:pt idx="6363">
                  <c:v>7.5646593141290006E-2</c:v>
                </c:pt>
                <c:pt idx="6364">
                  <c:v>0.23291520072701499</c:v>
                </c:pt>
                <c:pt idx="6365">
                  <c:v>0.33290570786413298</c:v>
                </c:pt>
                <c:pt idx="6366">
                  <c:v>0.39307567415304201</c:v>
                </c:pt>
                <c:pt idx="6367">
                  <c:v>0.44185651041761098</c:v>
                </c:pt>
                <c:pt idx="6368">
                  <c:v>0.39208290623513498</c:v>
                </c:pt>
                <c:pt idx="6369">
                  <c:v>0.38128191202865402</c:v>
                </c:pt>
                <c:pt idx="6370">
                  <c:v>0.368995920848746</c:v>
                </c:pt>
                <c:pt idx="6371">
                  <c:v>0.31024154267239401</c:v>
                </c:pt>
                <c:pt idx="6372">
                  <c:v>0.32326439968328502</c:v>
                </c:pt>
                <c:pt idx="6373">
                  <c:v>0.26680885850665298</c:v>
                </c:pt>
                <c:pt idx="6374">
                  <c:v>0.30668345383875101</c:v>
                </c:pt>
                <c:pt idx="6375">
                  <c:v>0.28702190667434202</c:v>
                </c:pt>
                <c:pt idx="6376">
                  <c:v>0.31758405110235299</c:v>
                </c:pt>
                <c:pt idx="6377">
                  <c:v>0.363711216622851</c:v>
                </c:pt>
                <c:pt idx="6378">
                  <c:v>0.39271113928468798</c:v>
                </c:pt>
                <c:pt idx="6379">
                  <c:v>0.42771108127237001</c:v>
                </c:pt>
                <c:pt idx="6380">
                  <c:v>0.46283197345209798</c:v>
                </c:pt>
                <c:pt idx="6381">
                  <c:v>0.46964310585885899</c:v>
                </c:pt>
                <c:pt idx="6382">
                  <c:v>0.44437552749132198</c:v>
                </c:pt>
                <c:pt idx="6383">
                  <c:v>0.45192730032725398</c:v>
                </c:pt>
                <c:pt idx="6384">
                  <c:v>0.43834347469736701</c:v>
                </c:pt>
                <c:pt idx="6385">
                  <c:v>0.43072349319277797</c:v>
                </c:pt>
                <c:pt idx="6386">
                  <c:v>0.43049942064468</c:v>
                </c:pt>
                <c:pt idx="6387">
                  <c:v>0.41945856917791902</c:v>
                </c:pt>
                <c:pt idx="6388">
                  <c:v>0.40435134449089399</c:v>
                </c:pt>
                <c:pt idx="6389">
                  <c:v>0.40859529737935002</c:v>
                </c:pt>
                <c:pt idx="6390">
                  <c:v>0.41182137569854699</c:v>
                </c:pt>
                <c:pt idx="6391">
                  <c:v>0.41331033514392501</c:v>
                </c:pt>
                <c:pt idx="6392">
                  <c:v>0.41323822567160801</c:v>
                </c:pt>
                <c:pt idx="6393">
                  <c:v>0.41579598933308798</c:v>
                </c:pt>
                <c:pt idx="6394">
                  <c:v>0.42257195952954701</c:v>
                </c:pt>
                <c:pt idx="6395">
                  <c:v>0.42595176324855499</c:v>
                </c:pt>
                <c:pt idx="6396">
                  <c:v>0.42867347391567701</c:v>
                </c:pt>
                <c:pt idx="6397">
                  <c:v>0.43337220057729597</c:v>
                </c:pt>
                <c:pt idx="6398">
                  <c:v>0.44196087206569501</c:v>
                </c:pt>
                <c:pt idx="6399">
                  <c:v>0.44883549165043601</c:v>
                </c:pt>
                <c:pt idx="6400">
                  <c:v>0.446565741735647</c:v>
                </c:pt>
                <c:pt idx="6401">
                  <c:v>0.44166576585878697</c:v>
                </c:pt>
                <c:pt idx="6402">
                  <c:v>0.437436522805072</c:v>
                </c:pt>
                <c:pt idx="6403">
                  <c:v>0.43531098253038297</c:v>
                </c:pt>
                <c:pt idx="6404">
                  <c:v>0.432413801158405</c:v>
                </c:pt>
                <c:pt idx="6405">
                  <c:v>0.428600554689546</c:v>
                </c:pt>
                <c:pt idx="6406">
                  <c:v>0.42401598411429098</c:v>
                </c:pt>
                <c:pt idx="6407">
                  <c:v>0.41768607910711197</c:v>
                </c:pt>
                <c:pt idx="6408">
                  <c:v>0.41275161448602998</c:v>
                </c:pt>
                <c:pt idx="6409">
                  <c:v>0.41381228426795802</c:v>
                </c:pt>
                <c:pt idx="6410">
                  <c:v>0.41743541054099198</c:v>
                </c:pt>
                <c:pt idx="6411">
                  <c:v>0.422350717616928</c:v>
                </c:pt>
                <c:pt idx="6412">
                  <c:v>0.42790901817867699</c:v>
                </c:pt>
                <c:pt idx="6413">
                  <c:v>0.42949366323205301</c:v>
                </c:pt>
                <c:pt idx="6414">
                  <c:v>0.42931685722861301</c:v>
                </c:pt>
                <c:pt idx="6415">
                  <c:v>0.431145307886936</c:v>
                </c:pt>
                <c:pt idx="6416">
                  <c:v>0.43442082910337798</c:v>
                </c:pt>
                <c:pt idx="6417">
                  <c:v>0.438463095477437</c:v>
                </c:pt>
                <c:pt idx="6418">
                  <c:v>0.44255934034410099</c:v>
                </c:pt>
                <c:pt idx="6419">
                  <c:v>0.440573940083688</c:v>
                </c:pt>
                <c:pt idx="6420">
                  <c:v>0.43702591299211302</c:v>
                </c:pt>
                <c:pt idx="6421">
                  <c:v>0.43190166719780998</c:v>
                </c:pt>
                <c:pt idx="6422">
                  <c:v>0.42668356365044802</c:v>
                </c:pt>
                <c:pt idx="6423">
                  <c:v>0.42403552187724702</c:v>
                </c:pt>
                <c:pt idx="6424">
                  <c:v>0.42214127871351398</c:v>
                </c:pt>
                <c:pt idx="6425">
                  <c:v>0.41992253072674002</c:v>
                </c:pt>
                <c:pt idx="6426">
                  <c:v>0.41930818196821801</c:v>
                </c:pt>
                <c:pt idx="6427">
                  <c:v>0.41926719280827102</c:v>
                </c:pt>
                <c:pt idx="6428">
                  <c:v>0.42050356092317798</c:v>
                </c:pt>
                <c:pt idx="6429">
                  <c:v>0.423860610962143</c:v>
                </c:pt>
                <c:pt idx="6430">
                  <c:v>0.42645764320303498</c:v>
                </c:pt>
                <c:pt idx="6431">
                  <c:v>0.42858962893834002</c:v>
                </c:pt>
                <c:pt idx="6432">
                  <c:v>0.43059269783093601</c:v>
                </c:pt>
                <c:pt idx="6433">
                  <c:v>0.43126773929873402</c:v>
                </c:pt>
                <c:pt idx="6434">
                  <c:v>0.43125781459806301</c:v>
                </c:pt>
                <c:pt idx="6435">
                  <c:v>0.430317810584811</c:v>
                </c:pt>
                <c:pt idx="6436">
                  <c:v>0.42974145947230702</c:v>
                </c:pt>
                <c:pt idx="6437">
                  <c:v>0.428496578851222</c:v>
                </c:pt>
                <c:pt idx="6438">
                  <c:v>0.42770893636221502</c:v>
                </c:pt>
                <c:pt idx="6439">
                  <c:v>0.42715017593656401</c:v>
                </c:pt>
                <c:pt idx="6440">
                  <c:v>0.42726537097621903</c:v>
                </c:pt>
                <c:pt idx="6441">
                  <c:v>0.42713272379617101</c:v>
                </c:pt>
                <c:pt idx="6442">
                  <c:v>0.42820328417884701</c:v>
                </c:pt>
                <c:pt idx="6443">
                  <c:v>0.42869195254216003</c:v>
                </c:pt>
                <c:pt idx="6444">
                  <c:v>0.42878312379904598</c:v>
                </c:pt>
                <c:pt idx="6445">
                  <c:v>0.429213569017457</c:v>
                </c:pt>
                <c:pt idx="6446">
                  <c:v>0.42939625498073197</c:v>
                </c:pt>
                <c:pt idx="6447">
                  <c:v>0.42890515432155701</c:v>
                </c:pt>
                <c:pt idx="6448">
                  <c:v>0.42867039863274697</c:v>
                </c:pt>
                <c:pt idx="6449">
                  <c:v>0.42876696650103402</c:v>
                </c:pt>
                <c:pt idx="6450">
                  <c:v>0.428376065107126</c:v>
                </c:pt>
                <c:pt idx="6451">
                  <c:v>0.42749300022606901</c:v>
                </c:pt>
                <c:pt idx="6452">
                  <c:v>0.42742343902817798</c:v>
                </c:pt>
                <c:pt idx="6453">
                  <c:v>0.42701032523802701</c:v>
                </c:pt>
                <c:pt idx="6454">
                  <c:v>0.42766260198098599</c:v>
                </c:pt>
                <c:pt idx="6455">
                  <c:v>0.42732034788914403</c:v>
                </c:pt>
                <c:pt idx="6456">
                  <c:v>0.42803450193359899</c:v>
                </c:pt>
                <c:pt idx="6457">
                  <c:v>0.42778614324534903</c:v>
                </c:pt>
                <c:pt idx="6458">
                  <c:v>0.42820137978406903</c:v>
                </c:pt>
                <c:pt idx="6459">
                  <c:v>0.428434096602203</c:v>
                </c:pt>
                <c:pt idx="6460">
                  <c:v>0.42806112584384598</c:v>
                </c:pt>
                <c:pt idx="6461">
                  <c:v>0.42806082930363798</c:v>
                </c:pt>
                <c:pt idx="6462">
                  <c:v>0.41969950003490403</c:v>
                </c:pt>
                <c:pt idx="6463">
                  <c:v>0.22083681249786299</c:v>
                </c:pt>
                <c:pt idx="6464">
                  <c:v>8.4866505409370699E-2</c:v>
                </c:pt>
                <c:pt idx="6465">
                  <c:v>-5.1895207279954404E-3</c:v>
                </c:pt>
                <c:pt idx="6466">
                  <c:v>-7.2495741166824099E-2</c:v>
                </c:pt>
                <c:pt idx="6467">
                  <c:v>-0.124481806435449</c:v>
                </c:pt>
                <c:pt idx="6468">
                  <c:v>-0.16373254138648399</c:v>
                </c:pt>
                <c:pt idx="6469">
                  <c:v>-0.20249007296125701</c:v>
                </c:pt>
                <c:pt idx="6470">
                  <c:v>-0.23416166650855</c:v>
                </c:pt>
                <c:pt idx="6471">
                  <c:v>-0.20591447864274201</c:v>
                </c:pt>
                <c:pt idx="6472">
                  <c:v>-0.20222768115245399</c:v>
                </c:pt>
                <c:pt idx="6473">
                  <c:v>-0.20341989613123901</c:v>
                </c:pt>
                <c:pt idx="6474">
                  <c:v>-0.19393279134236699</c:v>
                </c:pt>
                <c:pt idx="6475">
                  <c:v>-0.207194653525658</c:v>
                </c:pt>
                <c:pt idx="6476">
                  <c:v>-0.21353534680241101</c:v>
                </c:pt>
                <c:pt idx="6477">
                  <c:v>-0.22283326449733201</c:v>
                </c:pt>
                <c:pt idx="6478">
                  <c:v>-0.24181388888833499</c:v>
                </c:pt>
                <c:pt idx="6479">
                  <c:v>-0.26259513782904598</c:v>
                </c:pt>
                <c:pt idx="6480">
                  <c:v>-0.28260521734918997</c:v>
                </c:pt>
                <c:pt idx="6481">
                  <c:v>-0.308052943847271</c:v>
                </c:pt>
                <c:pt idx="6482">
                  <c:v>-0.33666778872864001</c:v>
                </c:pt>
                <c:pt idx="6483">
                  <c:v>-0.362232748111739</c:v>
                </c:pt>
                <c:pt idx="6484">
                  <c:v>-0.38478770417149999</c:v>
                </c:pt>
                <c:pt idx="6485">
                  <c:v>-0.404813966585235</c:v>
                </c:pt>
                <c:pt idx="6486">
                  <c:v>-0.41969959098273202</c:v>
                </c:pt>
                <c:pt idx="6487">
                  <c:v>-0.42703697211278202</c:v>
                </c:pt>
                <c:pt idx="6488">
                  <c:v>-0.42079542317746699</c:v>
                </c:pt>
                <c:pt idx="6489">
                  <c:v>-0.40959920098456198</c:v>
                </c:pt>
                <c:pt idx="6490">
                  <c:v>-0.40168680312435001</c:v>
                </c:pt>
                <c:pt idx="6491">
                  <c:v>-0.40434468568475002</c:v>
                </c:pt>
                <c:pt idx="6492">
                  <c:v>-0.409014055616852</c:v>
                </c:pt>
                <c:pt idx="6493">
                  <c:v>-0.41007544720445299</c:v>
                </c:pt>
                <c:pt idx="6494">
                  <c:v>-0.40992251293578302</c:v>
                </c:pt>
                <c:pt idx="6495">
                  <c:v>-0.41142723583337998</c:v>
                </c:pt>
                <c:pt idx="6496">
                  <c:v>-0.41389862370990199</c:v>
                </c:pt>
                <c:pt idx="6497">
                  <c:v>-0.41664675989215699</c:v>
                </c:pt>
                <c:pt idx="6498">
                  <c:v>-0.41646267951051502</c:v>
                </c:pt>
                <c:pt idx="6499">
                  <c:v>-0.41752198521158901</c:v>
                </c:pt>
                <c:pt idx="6500">
                  <c:v>-0.41872712371458298</c:v>
                </c:pt>
                <c:pt idx="6501">
                  <c:v>-0.42018822774417303</c:v>
                </c:pt>
                <c:pt idx="6502">
                  <c:v>-0.423120145441509</c:v>
                </c:pt>
                <c:pt idx="6503">
                  <c:v>-0.42570769015653298</c:v>
                </c:pt>
                <c:pt idx="6504">
                  <c:v>-0.42745042414587098</c:v>
                </c:pt>
                <c:pt idx="6505">
                  <c:v>-0.42875677519148703</c:v>
                </c:pt>
                <c:pt idx="6506">
                  <c:v>-0.43053444588897199</c:v>
                </c:pt>
                <c:pt idx="6507">
                  <c:v>-0.43074254434633502</c:v>
                </c:pt>
                <c:pt idx="6508">
                  <c:v>-0.43025340386112298</c:v>
                </c:pt>
                <c:pt idx="6509">
                  <c:v>-0.42778625426165401</c:v>
                </c:pt>
                <c:pt idx="6510">
                  <c:v>-0.424728548387932</c:v>
                </c:pt>
                <c:pt idx="6511">
                  <c:v>-0.42176508293258103</c:v>
                </c:pt>
                <c:pt idx="6512">
                  <c:v>-0.417814630132612</c:v>
                </c:pt>
                <c:pt idx="6513">
                  <c:v>-0.4158203471502</c:v>
                </c:pt>
                <c:pt idx="6514">
                  <c:v>-0.41334135520806298</c:v>
                </c:pt>
                <c:pt idx="6515">
                  <c:v>-0.410802932274551</c:v>
                </c:pt>
                <c:pt idx="6516">
                  <c:v>-0.41045731764868199</c:v>
                </c:pt>
                <c:pt idx="6517">
                  <c:v>-0.41170353791444397</c:v>
                </c:pt>
                <c:pt idx="6518">
                  <c:v>-0.41385892420367998</c:v>
                </c:pt>
                <c:pt idx="6519">
                  <c:v>-0.41527697292107602</c:v>
                </c:pt>
                <c:pt idx="6520">
                  <c:v>-0.41724950931853599</c:v>
                </c:pt>
                <c:pt idx="6521">
                  <c:v>-0.41946366635660598</c:v>
                </c:pt>
                <c:pt idx="6522">
                  <c:v>-0.42130713470556602</c:v>
                </c:pt>
                <c:pt idx="6523">
                  <c:v>-0.42246129692182299</c:v>
                </c:pt>
                <c:pt idx="6524">
                  <c:v>-0.42226742075905899</c:v>
                </c:pt>
                <c:pt idx="6525">
                  <c:v>-0.42184306343456901</c:v>
                </c:pt>
                <c:pt idx="6526">
                  <c:v>-0.42167947619822299</c:v>
                </c:pt>
                <c:pt idx="6527">
                  <c:v>-0.420714745079387</c:v>
                </c:pt>
                <c:pt idx="6528">
                  <c:v>-0.421257367646656</c:v>
                </c:pt>
                <c:pt idx="6529">
                  <c:v>-0.42020852522769397</c:v>
                </c:pt>
                <c:pt idx="6530">
                  <c:v>-0.42031388822532501</c:v>
                </c:pt>
                <c:pt idx="6531">
                  <c:v>-0.42028111720526301</c:v>
                </c:pt>
                <c:pt idx="6532">
                  <c:v>-0.42016106456414798</c:v>
                </c:pt>
                <c:pt idx="6533">
                  <c:v>-0.42010833973650202</c:v>
                </c:pt>
                <c:pt idx="6534">
                  <c:v>-0.42052666151799101</c:v>
                </c:pt>
                <c:pt idx="6535">
                  <c:v>-0.420718517836498</c:v>
                </c:pt>
                <c:pt idx="6536">
                  <c:v>-0.42023677966995299</c:v>
                </c:pt>
                <c:pt idx="6537">
                  <c:v>-0.420796771842046</c:v>
                </c:pt>
                <c:pt idx="6538">
                  <c:v>-0.42086654637070797</c:v>
                </c:pt>
                <c:pt idx="6539">
                  <c:v>-0.42042878397722</c:v>
                </c:pt>
                <c:pt idx="6540">
                  <c:v>-0.42116326107816798</c:v>
                </c:pt>
                <c:pt idx="6541">
                  <c:v>-0.420810906271749</c:v>
                </c:pt>
                <c:pt idx="6542">
                  <c:v>-0.42117846488220601</c:v>
                </c:pt>
                <c:pt idx="6543">
                  <c:v>-0.42185387976924998</c:v>
                </c:pt>
                <c:pt idx="6544">
                  <c:v>-0.42138762244346301</c:v>
                </c:pt>
                <c:pt idx="6545">
                  <c:v>-0.42171663998786901</c:v>
                </c:pt>
                <c:pt idx="6546">
                  <c:v>-0.421579947125656</c:v>
                </c:pt>
                <c:pt idx="6547">
                  <c:v>-0.42145886394866899</c:v>
                </c:pt>
                <c:pt idx="6548">
                  <c:v>-0.42106136136829903</c:v>
                </c:pt>
                <c:pt idx="6549">
                  <c:v>-0.42109749080153402</c:v>
                </c:pt>
                <c:pt idx="6550">
                  <c:v>-0.42093979328818099</c:v>
                </c:pt>
                <c:pt idx="6551">
                  <c:v>-0.42131313677128601</c:v>
                </c:pt>
                <c:pt idx="6552">
                  <c:v>-0.42110265716437101</c:v>
                </c:pt>
                <c:pt idx="6553">
                  <c:v>-0.42177084050918701</c:v>
                </c:pt>
                <c:pt idx="6554">
                  <c:v>-0.42216616559680298</c:v>
                </c:pt>
                <c:pt idx="6555">
                  <c:v>-0.42236471855305702</c:v>
                </c:pt>
                <c:pt idx="6556">
                  <c:v>-0.421272934046306</c:v>
                </c:pt>
                <c:pt idx="6557">
                  <c:v>-0.421356327413625</c:v>
                </c:pt>
                <c:pt idx="6558">
                  <c:v>-0.42145427975359701</c:v>
                </c:pt>
                <c:pt idx="6559">
                  <c:v>-0.42160742644340898</c:v>
                </c:pt>
                <c:pt idx="6560">
                  <c:v>-0.42174238270589998</c:v>
                </c:pt>
                <c:pt idx="6561">
                  <c:v>-0.42102769819140401</c:v>
                </c:pt>
                <c:pt idx="6562">
                  <c:v>-0.42122243506329599</c:v>
                </c:pt>
                <c:pt idx="6563">
                  <c:v>-0.33822722152402701</c:v>
                </c:pt>
                <c:pt idx="6564">
                  <c:v>-0.124860128145174</c:v>
                </c:pt>
                <c:pt idx="6565">
                  <c:v>-5.3063705717260899E-2</c:v>
                </c:pt>
                <c:pt idx="6566">
                  <c:v>-8.7214712745629294E-2</c:v>
                </c:pt>
                <c:pt idx="6567">
                  <c:v>-9.7398941077741205E-2</c:v>
                </c:pt>
                <c:pt idx="6568">
                  <c:v>-8.73650776770825E-2</c:v>
                </c:pt>
                <c:pt idx="6569">
                  <c:v>-9.6710515777021402E-2</c:v>
                </c:pt>
                <c:pt idx="6570">
                  <c:v>-9.1236754544782098E-2</c:v>
                </c:pt>
                <c:pt idx="6571">
                  <c:v>-8.77031030916465E-2</c:v>
                </c:pt>
                <c:pt idx="6572">
                  <c:v>-0.101189022285574</c:v>
                </c:pt>
                <c:pt idx="6573">
                  <c:v>-8.7347508073886193E-2</c:v>
                </c:pt>
                <c:pt idx="6574">
                  <c:v>-8.1865390891295103E-2</c:v>
                </c:pt>
                <c:pt idx="6575">
                  <c:v>-9.0317028233210001E-2</c:v>
                </c:pt>
                <c:pt idx="6576">
                  <c:v>-8.3126949944116998E-2</c:v>
                </c:pt>
                <c:pt idx="6577">
                  <c:v>-7.3720698482022007E-2</c:v>
                </c:pt>
                <c:pt idx="6578">
                  <c:v>-7.2559238866527195E-2</c:v>
                </c:pt>
                <c:pt idx="6579">
                  <c:v>-7.0067183429833493E-2</c:v>
                </c:pt>
                <c:pt idx="6580">
                  <c:v>-6.1009002560746602E-2</c:v>
                </c:pt>
                <c:pt idx="6581">
                  <c:v>-5.5030042971391101E-2</c:v>
                </c:pt>
                <c:pt idx="6582">
                  <c:v>-5.8344253337266297E-2</c:v>
                </c:pt>
                <c:pt idx="6583">
                  <c:v>-6.0521943521025197E-2</c:v>
                </c:pt>
                <c:pt idx="6584">
                  <c:v>-6.4525595334598798E-2</c:v>
                </c:pt>
                <c:pt idx="6585">
                  <c:v>-6.6586209934025697E-2</c:v>
                </c:pt>
                <c:pt idx="6586">
                  <c:v>-6.5594329803566706E-2</c:v>
                </c:pt>
                <c:pt idx="6587">
                  <c:v>-6.5992184210617602E-2</c:v>
                </c:pt>
                <c:pt idx="6588">
                  <c:v>-6.8920870839868795E-2</c:v>
                </c:pt>
                <c:pt idx="6589">
                  <c:v>-7.1905209545875495E-2</c:v>
                </c:pt>
                <c:pt idx="6590">
                  <c:v>-7.38055423463745E-2</c:v>
                </c:pt>
                <c:pt idx="6591">
                  <c:v>-7.7014257841657094E-2</c:v>
                </c:pt>
                <c:pt idx="6592">
                  <c:v>-8.0646015029987403E-2</c:v>
                </c:pt>
                <c:pt idx="6593">
                  <c:v>-8.4443743740750296E-2</c:v>
                </c:pt>
                <c:pt idx="6594">
                  <c:v>-8.9181725755568902E-2</c:v>
                </c:pt>
                <c:pt idx="6595">
                  <c:v>-8.90391881566161E-2</c:v>
                </c:pt>
                <c:pt idx="6596">
                  <c:v>-8.7006569173403894E-2</c:v>
                </c:pt>
                <c:pt idx="6597">
                  <c:v>-8.4934381320055499E-2</c:v>
                </c:pt>
                <c:pt idx="6598">
                  <c:v>-8.3450651350972696E-2</c:v>
                </c:pt>
                <c:pt idx="6599">
                  <c:v>-8.1846591018974194E-2</c:v>
                </c:pt>
                <c:pt idx="6600">
                  <c:v>-7.8523488463870805E-2</c:v>
                </c:pt>
                <c:pt idx="6601">
                  <c:v>-7.4891291638693694E-2</c:v>
                </c:pt>
                <c:pt idx="6602">
                  <c:v>-7.5003311486356805E-2</c:v>
                </c:pt>
                <c:pt idx="6603">
                  <c:v>-7.6038481532269706E-2</c:v>
                </c:pt>
                <c:pt idx="6604">
                  <c:v>-7.5566054217995698E-2</c:v>
                </c:pt>
                <c:pt idx="6605">
                  <c:v>-7.4010221328323397E-2</c:v>
                </c:pt>
                <c:pt idx="6606">
                  <c:v>-7.2694129786482597E-2</c:v>
                </c:pt>
                <c:pt idx="6607">
                  <c:v>-6.9361571021981705E-2</c:v>
                </c:pt>
                <c:pt idx="6608">
                  <c:v>-6.5977071556983805E-2</c:v>
                </c:pt>
                <c:pt idx="6609">
                  <c:v>-6.3741583702624893E-2</c:v>
                </c:pt>
                <c:pt idx="6610">
                  <c:v>-6.4495294996154195E-2</c:v>
                </c:pt>
                <c:pt idx="6611">
                  <c:v>-6.6692470596473596E-2</c:v>
                </c:pt>
                <c:pt idx="6612">
                  <c:v>-6.80010157685174E-2</c:v>
                </c:pt>
                <c:pt idx="6613">
                  <c:v>-7.0488497070432796E-2</c:v>
                </c:pt>
                <c:pt idx="6614">
                  <c:v>-7.4057091149295901E-2</c:v>
                </c:pt>
                <c:pt idx="6615">
                  <c:v>-7.6751889701899098E-2</c:v>
                </c:pt>
                <c:pt idx="6616">
                  <c:v>-7.7828318799858007E-2</c:v>
                </c:pt>
                <c:pt idx="6617">
                  <c:v>-7.8752805769985099E-2</c:v>
                </c:pt>
                <c:pt idx="6618">
                  <c:v>-7.9856545657568695E-2</c:v>
                </c:pt>
                <c:pt idx="6619">
                  <c:v>-8.0600305186792995E-2</c:v>
                </c:pt>
                <c:pt idx="6620">
                  <c:v>-8.1962303089530703E-2</c:v>
                </c:pt>
                <c:pt idx="6621">
                  <c:v>-8.20546917013487E-2</c:v>
                </c:pt>
                <c:pt idx="6622">
                  <c:v>-8.1458401345982895E-2</c:v>
                </c:pt>
                <c:pt idx="6623">
                  <c:v>-8.12078609612851E-2</c:v>
                </c:pt>
                <c:pt idx="6624">
                  <c:v>-8.0646842818886705E-2</c:v>
                </c:pt>
                <c:pt idx="6625">
                  <c:v>-7.9657562021862596E-2</c:v>
                </c:pt>
                <c:pt idx="6626">
                  <c:v>-7.93261177036272E-2</c:v>
                </c:pt>
                <c:pt idx="6627">
                  <c:v>-7.8443440297076603E-2</c:v>
                </c:pt>
                <c:pt idx="6628">
                  <c:v>-7.8732666711914298E-2</c:v>
                </c:pt>
                <c:pt idx="6629">
                  <c:v>-7.8807221495037397E-2</c:v>
                </c:pt>
                <c:pt idx="6630">
                  <c:v>-7.8637247564560794E-2</c:v>
                </c:pt>
                <c:pt idx="6631">
                  <c:v>-7.7870990583059005E-2</c:v>
                </c:pt>
                <c:pt idx="6632">
                  <c:v>-7.7655712424844703E-2</c:v>
                </c:pt>
                <c:pt idx="6633">
                  <c:v>-7.8282634712144403E-2</c:v>
                </c:pt>
                <c:pt idx="6634">
                  <c:v>-7.8736795674553106E-2</c:v>
                </c:pt>
                <c:pt idx="6635">
                  <c:v>-7.8727430824606398E-2</c:v>
                </c:pt>
                <c:pt idx="6636">
                  <c:v>-7.8600563311465699E-2</c:v>
                </c:pt>
                <c:pt idx="6637">
                  <c:v>-7.8187123861506197E-2</c:v>
                </c:pt>
                <c:pt idx="6638">
                  <c:v>-7.8721070557265405E-2</c:v>
                </c:pt>
                <c:pt idx="6639">
                  <c:v>-7.8924012507989499E-2</c:v>
                </c:pt>
                <c:pt idx="6640">
                  <c:v>-7.8740894206751094E-2</c:v>
                </c:pt>
                <c:pt idx="6641">
                  <c:v>-7.94902793843765E-2</c:v>
                </c:pt>
                <c:pt idx="6642">
                  <c:v>-7.9061251932094095E-2</c:v>
                </c:pt>
                <c:pt idx="6643">
                  <c:v>-7.8885756434972601E-2</c:v>
                </c:pt>
                <c:pt idx="6644">
                  <c:v>-7.8447322536001299E-2</c:v>
                </c:pt>
                <c:pt idx="6645">
                  <c:v>-7.8139334522893206E-2</c:v>
                </c:pt>
                <c:pt idx="6646">
                  <c:v>-7.6954900614360097E-2</c:v>
                </c:pt>
                <c:pt idx="6647">
                  <c:v>-7.7023937326753805E-2</c:v>
                </c:pt>
                <c:pt idx="6648">
                  <c:v>-7.6181114525263396E-2</c:v>
                </c:pt>
                <c:pt idx="6649">
                  <c:v>-7.6016118821219794E-2</c:v>
                </c:pt>
                <c:pt idx="6650">
                  <c:v>-7.6633799298308006E-2</c:v>
                </c:pt>
                <c:pt idx="6651">
                  <c:v>-7.6856641322231606E-2</c:v>
                </c:pt>
                <c:pt idx="6652">
                  <c:v>-7.80237484753563E-2</c:v>
                </c:pt>
                <c:pt idx="6653">
                  <c:v>-7.8165630147698506E-2</c:v>
                </c:pt>
                <c:pt idx="6654">
                  <c:v>-7.8428182115219999E-2</c:v>
                </c:pt>
                <c:pt idx="6655">
                  <c:v>-7.7300464756162299E-2</c:v>
                </c:pt>
                <c:pt idx="6656">
                  <c:v>-7.7373517405367895E-2</c:v>
                </c:pt>
                <c:pt idx="6657">
                  <c:v>-7.72357102334148E-2</c:v>
                </c:pt>
                <c:pt idx="6658">
                  <c:v>-7.7894735661725695E-2</c:v>
                </c:pt>
                <c:pt idx="6659">
                  <c:v>-7.8063094164202401E-2</c:v>
                </c:pt>
                <c:pt idx="6660">
                  <c:v>-7.7659740031477201E-2</c:v>
                </c:pt>
                <c:pt idx="6661">
                  <c:v>-7.7191125916752201E-2</c:v>
                </c:pt>
                <c:pt idx="6662">
                  <c:v>-7.6691606309634106E-2</c:v>
                </c:pt>
                <c:pt idx="6663">
                  <c:v>-7.5691305679003104E-2</c:v>
                </c:pt>
                <c:pt idx="6664">
                  <c:v>0.106183092027525</c:v>
                </c:pt>
                <c:pt idx="6665">
                  <c:v>0.28630992496954799</c:v>
                </c:pt>
                <c:pt idx="6666">
                  <c:v>0.42569299229903002</c:v>
                </c:pt>
                <c:pt idx="6667">
                  <c:v>0.53366811502290101</c:v>
                </c:pt>
                <c:pt idx="6668">
                  <c:v>0.60461002799341301</c:v>
                </c:pt>
                <c:pt idx="6669">
                  <c:v>0.65918762729174896</c:v>
                </c:pt>
                <c:pt idx="6670">
                  <c:v>0.64774374284078196</c:v>
                </c:pt>
                <c:pt idx="6671">
                  <c:v>0.63577243118889804</c:v>
                </c:pt>
                <c:pt idx="6672">
                  <c:v>0.64352260871392497</c:v>
                </c:pt>
                <c:pt idx="6673">
                  <c:v>0.60503144205606096</c:v>
                </c:pt>
                <c:pt idx="6674">
                  <c:v>0.61112118600540699</c:v>
                </c:pt>
                <c:pt idx="6675">
                  <c:v>0.60234103559420005</c:v>
                </c:pt>
                <c:pt idx="6676">
                  <c:v>0.58488773837781605</c:v>
                </c:pt>
                <c:pt idx="6677">
                  <c:v>0.60983134187966404</c:v>
                </c:pt>
                <c:pt idx="6678">
                  <c:v>0.602522022898897</c:v>
                </c:pt>
                <c:pt idx="6679">
                  <c:v>0.63197467031346599</c:v>
                </c:pt>
                <c:pt idx="6680">
                  <c:v>0.66598277917212501</c:v>
                </c:pt>
                <c:pt idx="6681">
                  <c:v>0.70120304194355798</c:v>
                </c:pt>
                <c:pt idx="6682">
                  <c:v>0.74531554880815598</c:v>
                </c:pt>
                <c:pt idx="6683">
                  <c:v>0.79308722332637605</c:v>
                </c:pt>
                <c:pt idx="6684">
                  <c:v>0.83663842741535699</c:v>
                </c:pt>
                <c:pt idx="6685">
                  <c:v>0.86791759933341095</c:v>
                </c:pt>
                <c:pt idx="6686">
                  <c:v>0.89360829578753498</c:v>
                </c:pt>
                <c:pt idx="6687">
                  <c:v>0.92148526590879498</c:v>
                </c:pt>
                <c:pt idx="6688">
                  <c:v>0.943506659642941</c:v>
                </c:pt>
                <c:pt idx="6689">
                  <c:v>0.96320554415095505</c:v>
                </c:pt>
                <c:pt idx="6690">
                  <c:v>0.97314114295648702</c:v>
                </c:pt>
                <c:pt idx="6691">
                  <c:v>0.98393863388452396</c:v>
                </c:pt>
                <c:pt idx="6692">
                  <c:v>0.99452222324544504</c:v>
                </c:pt>
                <c:pt idx="6693">
                  <c:v>1.00336347406883</c:v>
                </c:pt>
                <c:pt idx="6694">
                  <c:v>1.0110169760393499</c:v>
                </c:pt>
                <c:pt idx="6695">
                  <c:v>1.0223743581082201</c:v>
                </c:pt>
                <c:pt idx="6696">
                  <c:v>1.03851152798096</c:v>
                </c:pt>
                <c:pt idx="6697">
                  <c:v>1.0547894150268899</c:v>
                </c:pt>
                <c:pt idx="6698">
                  <c:v>1.0637156771479299</c:v>
                </c:pt>
                <c:pt idx="6699">
                  <c:v>1.0786873856485</c:v>
                </c:pt>
                <c:pt idx="6700">
                  <c:v>1.1051953955329099</c:v>
                </c:pt>
                <c:pt idx="6701">
                  <c:v>1.13373523850962</c:v>
                </c:pt>
                <c:pt idx="6702">
                  <c:v>1.1613429508050701</c:v>
                </c:pt>
                <c:pt idx="6703">
                  <c:v>1.1697816071053599</c:v>
                </c:pt>
                <c:pt idx="6704">
                  <c:v>1.1675259006613099</c:v>
                </c:pt>
                <c:pt idx="6705">
                  <c:v>1.16352920049662</c:v>
                </c:pt>
                <c:pt idx="6706">
                  <c:v>1.1612514677400201</c:v>
                </c:pt>
                <c:pt idx="6707">
                  <c:v>1.1586920272868499</c:v>
                </c:pt>
                <c:pt idx="6708">
                  <c:v>1.15379946492457</c:v>
                </c:pt>
                <c:pt idx="6709">
                  <c:v>1.14948550852636</c:v>
                </c:pt>
                <c:pt idx="6710">
                  <c:v>1.1440001005737199</c:v>
                </c:pt>
                <c:pt idx="6711">
                  <c:v>1.14001450280771</c:v>
                </c:pt>
                <c:pt idx="6712">
                  <c:v>1.1400908558170499</c:v>
                </c:pt>
                <c:pt idx="6713">
                  <c:v>1.14123913611255</c:v>
                </c:pt>
                <c:pt idx="6714">
                  <c:v>1.14273401940713</c:v>
                </c:pt>
                <c:pt idx="6715">
                  <c:v>1.14757550554649</c:v>
                </c:pt>
                <c:pt idx="6716">
                  <c:v>1.15085193134483</c:v>
                </c:pt>
                <c:pt idx="6717">
                  <c:v>1.1535183302498599</c:v>
                </c:pt>
                <c:pt idx="6718">
                  <c:v>1.1535094411168501</c:v>
                </c:pt>
                <c:pt idx="6719">
                  <c:v>1.1543474158706399</c:v>
                </c:pt>
                <c:pt idx="6720">
                  <c:v>1.1548150912422599</c:v>
                </c:pt>
                <c:pt idx="6721">
                  <c:v>1.15661818199372</c:v>
                </c:pt>
                <c:pt idx="6722">
                  <c:v>1.15733586405133</c:v>
                </c:pt>
                <c:pt idx="6723">
                  <c:v>1.15795532710844</c:v>
                </c:pt>
                <c:pt idx="6724">
                  <c:v>1.1572070563932699</c:v>
                </c:pt>
                <c:pt idx="6725">
                  <c:v>1.15574079306896</c:v>
                </c:pt>
                <c:pt idx="6726">
                  <c:v>1.1536162610201099</c:v>
                </c:pt>
                <c:pt idx="6727">
                  <c:v>1.1523827698348801</c:v>
                </c:pt>
                <c:pt idx="6728">
                  <c:v>1.1509054258428599</c:v>
                </c:pt>
                <c:pt idx="6729">
                  <c:v>1.1499219520425401</c:v>
                </c:pt>
                <c:pt idx="6730">
                  <c:v>1.1479564778112901</c:v>
                </c:pt>
                <c:pt idx="6731">
                  <c:v>1.1474095088401599</c:v>
                </c:pt>
                <c:pt idx="6732">
                  <c:v>1.14744265949113</c:v>
                </c:pt>
                <c:pt idx="6733">
                  <c:v>1.1474476439280801</c:v>
                </c:pt>
                <c:pt idx="6734">
                  <c:v>1.14782826253114</c:v>
                </c:pt>
                <c:pt idx="6735">
                  <c:v>1.14868377064016</c:v>
                </c:pt>
                <c:pt idx="6736">
                  <c:v>1.1497973172489999</c:v>
                </c:pt>
                <c:pt idx="6737">
                  <c:v>1.1493840686445</c:v>
                </c:pt>
                <c:pt idx="6738">
                  <c:v>1.14862066092639</c:v>
                </c:pt>
                <c:pt idx="6739">
                  <c:v>1.1474706820136999</c:v>
                </c:pt>
                <c:pt idx="6740">
                  <c:v>1.1461606053648401</c:v>
                </c:pt>
                <c:pt idx="6741">
                  <c:v>1.1457449862862199</c:v>
                </c:pt>
                <c:pt idx="6742">
                  <c:v>1.14556525793333</c:v>
                </c:pt>
                <c:pt idx="6743">
                  <c:v>1.14510667584551</c:v>
                </c:pt>
                <c:pt idx="6744">
                  <c:v>1.14550614943841</c:v>
                </c:pt>
                <c:pt idx="6745">
                  <c:v>1.1458046731003999</c:v>
                </c:pt>
                <c:pt idx="6746">
                  <c:v>1.1462817933607701</c:v>
                </c:pt>
                <c:pt idx="6747">
                  <c:v>1.14622594111635</c:v>
                </c:pt>
                <c:pt idx="6748">
                  <c:v>1.1461789515186001</c:v>
                </c:pt>
                <c:pt idx="6749">
                  <c:v>1.1462819549998899</c:v>
                </c:pt>
                <c:pt idx="6750">
                  <c:v>1.1466894001280901</c:v>
                </c:pt>
                <c:pt idx="6751">
                  <c:v>1.1471345128218999</c:v>
                </c:pt>
                <c:pt idx="6752">
                  <c:v>1.1481710091506601</c:v>
                </c:pt>
                <c:pt idx="6753">
                  <c:v>1.14841660849395</c:v>
                </c:pt>
                <c:pt idx="6754">
                  <c:v>1.14855760801667</c:v>
                </c:pt>
                <c:pt idx="6755">
                  <c:v>1.1486446185144099</c:v>
                </c:pt>
                <c:pt idx="6756">
                  <c:v>1.1486864761318101</c:v>
                </c:pt>
                <c:pt idx="6757">
                  <c:v>1.1494351661739799</c:v>
                </c:pt>
                <c:pt idx="6758">
                  <c:v>1.1491837436013099</c:v>
                </c:pt>
                <c:pt idx="6759">
                  <c:v>1.14928875773348</c:v>
                </c:pt>
                <c:pt idx="6760">
                  <c:v>1.1490765370282801</c:v>
                </c:pt>
                <c:pt idx="6761">
                  <c:v>1.14880632488785</c:v>
                </c:pt>
                <c:pt idx="6762">
                  <c:v>1.1498475892364299</c:v>
                </c:pt>
                <c:pt idx="6763">
                  <c:v>1.1504731541126501</c:v>
                </c:pt>
                <c:pt idx="6764">
                  <c:v>1.10779466607724</c:v>
                </c:pt>
                <c:pt idx="6765">
                  <c:v>0.86194318709153395</c:v>
                </c:pt>
                <c:pt idx="6766">
                  <c:v>0.69016816552899796</c:v>
                </c:pt>
                <c:pt idx="6767">
                  <c:v>0.55605202075975402</c:v>
                </c:pt>
                <c:pt idx="6768">
                  <c:v>0.45607459159817398</c:v>
                </c:pt>
                <c:pt idx="6769">
                  <c:v>0.37507786700756801</c:v>
                </c:pt>
                <c:pt idx="6770">
                  <c:v>0.31115676873654802</c:v>
                </c:pt>
                <c:pt idx="6771">
                  <c:v>0.27926187939719099</c:v>
                </c:pt>
                <c:pt idx="6772">
                  <c:v>0.315609875287444</c:v>
                </c:pt>
                <c:pt idx="6773">
                  <c:v>0.29604648303256798</c:v>
                </c:pt>
                <c:pt idx="6774">
                  <c:v>0.31243747321814802</c:v>
                </c:pt>
                <c:pt idx="6775">
                  <c:v>0.30282660221838398</c:v>
                </c:pt>
                <c:pt idx="6776">
                  <c:v>0.29504712187653898</c:v>
                </c:pt>
                <c:pt idx="6777">
                  <c:v>0.29189029042888698</c:v>
                </c:pt>
                <c:pt idx="6778">
                  <c:v>0.26860660485471</c:v>
                </c:pt>
                <c:pt idx="6779">
                  <c:v>0.24858256760252401</c:v>
                </c:pt>
                <c:pt idx="6780">
                  <c:v>0.228493798849039</c:v>
                </c:pt>
                <c:pt idx="6781">
                  <c:v>0.194479195216719</c:v>
                </c:pt>
                <c:pt idx="6782">
                  <c:v>0.16356464812890301</c:v>
                </c:pt>
                <c:pt idx="6783">
                  <c:v>0.13048295183646499</c:v>
                </c:pt>
                <c:pt idx="6784">
                  <c:v>9.09143821999608E-2</c:v>
                </c:pt>
                <c:pt idx="6785">
                  <c:v>5.2814597365750303E-2</c:v>
                </c:pt>
                <c:pt idx="6786">
                  <c:v>1.7822518848738599E-2</c:v>
                </c:pt>
                <c:pt idx="6787">
                  <c:v>-6.5903848146437998E-3</c:v>
                </c:pt>
                <c:pt idx="6788">
                  <c:v>-2.7803038475136099E-2</c:v>
                </c:pt>
                <c:pt idx="6789">
                  <c:v>-4.7338604234488699E-2</c:v>
                </c:pt>
                <c:pt idx="6790">
                  <c:v>-6.6061007542514802E-2</c:v>
                </c:pt>
                <c:pt idx="6791">
                  <c:v>-8.0870560434441699E-2</c:v>
                </c:pt>
                <c:pt idx="6792">
                  <c:v>-9.3186234654283703E-2</c:v>
                </c:pt>
                <c:pt idx="6793">
                  <c:v>-9.7887067578477399E-2</c:v>
                </c:pt>
                <c:pt idx="6794">
                  <c:v>-0.10087228829976901</c:v>
                </c:pt>
                <c:pt idx="6795">
                  <c:v>-0.10016276052300301</c:v>
                </c:pt>
                <c:pt idx="6796">
                  <c:v>-0.103792615042096</c:v>
                </c:pt>
                <c:pt idx="6797">
                  <c:v>-0.105829843905376</c:v>
                </c:pt>
                <c:pt idx="6798">
                  <c:v>-0.109306104249853</c:v>
                </c:pt>
                <c:pt idx="6799">
                  <c:v>-0.112965850332648</c:v>
                </c:pt>
                <c:pt idx="6800">
                  <c:v>-0.12046783650036801</c:v>
                </c:pt>
                <c:pt idx="6801">
                  <c:v>-0.12853554324052299</c:v>
                </c:pt>
                <c:pt idx="6802">
                  <c:v>-0.138871063540221</c:v>
                </c:pt>
                <c:pt idx="6803">
                  <c:v>-0.14884379670582901</c:v>
                </c:pt>
                <c:pt idx="6804">
                  <c:v>-0.16242972077349499</c:v>
                </c:pt>
                <c:pt idx="6805">
                  <c:v>-0.177278562413829</c:v>
                </c:pt>
                <c:pt idx="6806">
                  <c:v>-0.193026311298995</c:v>
                </c:pt>
                <c:pt idx="6807">
                  <c:v>-0.20697071268610601</c:v>
                </c:pt>
                <c:pt idx="6808">
                  <c:v>-0.21275471500278201</c:v>
                </c:pt>
                <c:pt idx="6809">
                  <c:v>-0.21245782072903099</c:v>
                </c:pt>
                <c:pt idx="6810">
                  <c:v>-0.213983165929722</c:v>
                </c:pt>
                <c:pt idx="6811">
                  <c:v>-0.215654174475754</c:v>
                </c:pt>
                <c:pt idx="6812">
                  <c:v>-0.218756049580076</c:v>
                </c:pt>
                <c:pt idx="6813">
                  <c:v>-0.221158917431139</c:v>
                </c:pt>
                <c:pt idx="6814">
                  <c:v>-0.22197393056210901</c:v>
                </c:pt>
                <c:pt idx="6815">
                  <c:v>-0.22343950749308999</c:v>
                </c:pt>
                <c:pt idx="6816">
                  <c:v>-0.223370390849669</c:v>
                </c:pt>
                <c:pt idx="6817">
                  <c:v>-0.22273710144367201</c:v>
                </c:pt>
                <c:pt idx="6818">
                  <c:v>-0.220616189536016</c:v>
                </c:pt>
                <c:pt idx="6819">
                  <c:v>-0.21749591133322799</c:v>
                </c:pt>
                <c:pt idx="6820">
                  <c:v>-0.214209671881575</c:v>
                </c:pt>
                <c:pt idx="6821">
                  <c:v>-0.21062614207532501</c:v>
                </c:pt>
                <c:pt idx="6822">
                  <c:v>-0.207940379684979</c:v>
                </c:pt>
                <c:pt idx="6823">
                  <c:v>-0.20579844944022399</c:v>
                </c:pt>
                <c:pt idx="6824">
                  <c:v>-0.20622609665983099</c:v>
                </c:pt>
                <c:pt idx="6825">
                  <c:v>-0.20730219982672901</c:v>
                </c:pt>
                <c:pt idx="6826">
                  <c:v>-0.20928203398196399</c:v>
                </c:pt>
                <c:pt idx="6827">
                  <c:v>-0.211591886945658</c:v>
                </c:pt>
                <c:pt idx="6828">
                  <c:v>-0.215068377711882</c:v>
                </c:pt>
                <c:pt idx="6829">
                  <c:v>-0.21747409102086601</c:v>
                </c:pt>
                <c:pt idx="6830">
                  <c:v>-0.21825247118103</c:v>
                </c:pt>
                <c:pt idx="6831">
                  <c:v>-0.21860179430269999</c:v>
                </c:pt>
                <c:pt idx="6832">
                  <c:v>-0.217161828073789</c:v>
                </c:pt>
                <c:pt idx="6833">
                  <c:v>-0.21644637610747</c:v>
                </c:pt>
                <c:pt idx="6834">
                  <c:v>-0.21525454998521101</c:v>
                </c:pt>
                <c:pt idx="6835">
                  <c:v>-0.215250056273149</c:v>
                </c:pt>
                <c:pt idx="6836">
                  <c:v>-0.21514060276345101</c:v>
                </c:pt>
                <c:pt idx="6837">
                  <c:v>-0.214951842596218</c:v>
                </c:pt>
                <c:pt idx="6838">
                  <c:v>-0.21451521474952501</c:v>
                </c:pt>
                <c:pt idx="6839">
                  <c:v>-0.21474862847294901</c:v>
                </c:pt>
                <c:pt idx="6840">
                  <c:v>-0.215151192576407</c:v>
                </c:pt>
                <c:pt idx="6841">
                  <c:v>-0.214745939697017</c:v>
                </c:pt>
                <c:pt idx="6842">
                  <c:v>-0.21469964273906</c:v>
                </c:pt>
                <c:pt idx="6843">
                  <c:v>-0.21424068176698299</c:v>
                </c:pt>
                <c:pt idx="6844">
                  <c:v>-0.21346908346968399</c:v>
                </c:pt>
                <c:pt idx="6845">
                  <c:v>-0.21399059362738401</c:v>
                </c:pt>
                <c:pt idx="6846">
                  <c:v>-0.21403974346358701</c:v>
                </c:pt>
                <c:pt idx="6847">
                  <c:v>-0.21384145709247901</c:v>
                </c:pt>
                <c:pt idx="6848">
                  <c:v>-0.214371234958741</c:v>
                </c:pt>
                <c:pt idx="6849">
                  <c:v>-0.214120127364192</c:v>
                </c:pt>
                <c:pt idx="6850">
                  <c:v>-0.21339731534022999</c:v>
                </c:pt>
                <c:pt idx="6851">
                  <c:v>-0.21393123868232</c:v>
                </c:pt>
                <c:pt idx="6852">
                  <c:v>-0.21352801462653501</c:v>
                </c:pt>
                <c:pt idx="6853">
                  <c:v>-0.21336431109766699</c:v>
                </c:pt>
                <c:pt idx="6854">
                  <c:v>-0.21385826867191801</c:v>
                </c:pt>
                <c:pt idx="6855">
                  <c:v>-0.21367916230846901</c:v>
                </c:pt>
                <c:pt idx="6856">
                  <c:v>-0.21406666092991999</c:v>
                </c:pt>
                <c:pt idx="6857">
                  <c:v>-0.21392032641108899</c:v>
                </c:pt>
                <c:pt idx="6858">
                  <c:v>-0.21337857050801101</c:v>
                </c:pt>
                <c:pt idx="6859">
                  <c:v>-0.21316858388366999</c:v>
                </c:pt>
                <c:pt idx="6860">
                  <c:v>-0.212735243237857</c:v>
                </c:pt>
                <c:pt idx="6861">
                  <c:v>-0.21280682938257001</c:v>
                </c:pt>
                <c:pt idx="6862">
                  <c:v>-0.21301970339736001</c:v>
                </c:pt>
                <c:pt idx="6863">
                  <c:v>-0.21355571345051</c:v>
                </c:pt>
                <c:pt idx="6864">
                  <c:v>-0.21331711687816701</c:v>
                </c:pt>
                <c:pt idx="6865">
                  <c:v>-7.58500704857311E-2</c:v>
                </c:pt>
                <c:pt idx="6866">
                  <c:v>0.13324922049038601</c:v>
                </c:pt>
                <c:pt idx="6867">
                  <c:v>0.27908387243733601</c:v>
                </c:pt>
                <c:pt idx="6868">
                  <c:v>0.40307080553785002</c:v>
                </c:pt>
                <c:pt idx="6869">
                  <c:v>0.49242602289571702</c:v>
                </c:pt>
                <c:pt idx="6870">
                  <c:v>0.55641921680606798</c:v>
                </c:pt>
                <c:pt idx="6871">
                  <c:v>0.58131219297562098</c:v>
                </c:pt>
                <c:pt idx="6872">
                  <c:v>0.51747316603672699</c:v>
                </c:pt>
                <c:pt idx="6873">
                  <c:v>0.53286424497357299</c:v>
                </c:pt>
                <c:pt idx="6874">
                  <c:v>0.490912293571448</c:v>
                </c:pt>
                <c:pt idx="6875">
                  <c:v>0.47780466333474397</c:v>
                </c:pt>
                <c:pt idx="6876">
                  <c:v>0.47058991539063599</c:v>
                </c:pt>
                <c:pt idx="6877">
                  <c:v>0.44735681435847102</c:v>
                </c:pt>
                <c:pt idx="6878">
                  <c:v>0.473978548183907</c:v>
                </c:pt>
                <c:pt idx="6879">
                  <c:v>0.45618161854418898</c:v>
                </c:pt>
                <c:pt idx="6880">
                  <c:v>0.51058442993799102</c:v>
                </c:pt>
                <c:pt idx="6881">
                  <c:v>0.53032080834592399</c:v>
                </c:pt>
                <c:pt idx="6882">
                  <c:v>0.56946373362117997</c:v>
                </c:pt>
                <c:pt idx="6883">
                  <c:v>0.61754819950837103</c:v>
                </c:pt>
                <c:pt idx="6884">
                  <c:v>0.64270540831067302</c:v>
                </c:pt>
                <c:pt idx="6885">
                  <c:v>0.68024926734925795</c:v>
                </c:pt>
                <c:pt idx="6886">
                  <c:v>0.71998896766008003</c:v>
                </c:pt>
                <c:pt idx="6887">
                  <c:v>0.740719742510072</c:v>
                </c:pt>
                <c:pt idx="6888">
                  <c:v>0.76283726815340802</c:v>
                </c:pt>
                <c:pt idx="6889">
                  <c:v>0.79349302505152597</c:v>
                </c:pt>
                <c:pt idx="6890">
                  <c:v>0.80914273464467701</c:v>
                </c:pt>
                <c:pt idx="6891">
                  <c:v>0.81792949788004998</c:v>
                </c:pt>
                <c:pt idx="6892">
                  <c:v>0.82376736637707104</c:v>
                </c:pt>
                <c:pt idx="6893">
                  <c:v>0.82236617656520705</c:v>
                </c:pt>
                <c:pt idx="6894">
                  <c:v>0.817419030982664</c:v>
                </c:pt>
                <c:pt idx="6895">
                  <c:v>0.81497403230991405</c:v>
                </c:pt>
                <c:pt idx="6896">
                  <c:v>0.81305244314744296</c:v>
                </c:pt>
                <c:pt idx="6897">
                  <c:v>0.81098677902740102</c:v>
                </c:pt>
                <c:pt idx="6898">
                  <c:v>0.81288535824294905</c:v>
                </c:pt>
                <c:pt idx="6899">
                  <c:v>0.82254069120512396</c:v>
                </c:pt>
                <c:pt idx="6900">
                  <c:v>0.82879403019848297</c:v>
                </c:pt>
                <c:pt idx="6901">
                  <c:v>0.84052643224870005</c:v>
                </c:pt>
                <c:pt idx="6902">
                  <c:v>0.86244888353579596</c:v>
                </c:pt>
                <c:pt idx="6903">
                  <c:v>0.88510109302469797</c:v>
                </c:pt>
                <c:pt idx="6904">
                  <c:v>0.913814295799108</c:v>
                </c:pt>
                <c:pt idx="6905">
                  <c:v>0.93768792904621301</c:v>
                </c:pt>
                <c:pt idx="6906">
                  <c:v>0.95087446507969997</c:v>
                </c:pt>
                <c:pt idx="6907">
                  <c:v>0.96344573912657705</c:v>
                </c:pt>
                <c:pt idx="6908">
                  <c:v>0.98227654687698296</c:v>
                </c:pt>
                <c:pt idx="6909">
                  <c:v>1.0020149045222</c:v>
                </c:pt>
                <c:pt idx="6910">
                  <c:v>1.01472369506477</c:v>
                </c:pt>
                <c:pt idx="6911">
                  <c:v>1.01107978829054</c:v>
                </c:pt>
                <c:pt idx="6912">
                  <c:v>1.0030086703938901</c:v>
                </c:pt>
                <c:pt idx="6913">
                  <c:v>1.00298223290885</c:v>
                </c:pt>
                <c:pt idx="6914">
                  <c:v>1.0054968934300199</c:v>
                </c:pt>
                <c:pt idx="6915">
                  <c:v>1.00916989695639</c:v>
                </c:pt>
                <c:pt idx="6916">
                  <c:v>1.01365761155918</c:v>
                </c:pt>
                <c:pt idx="6917">
                  <c:v>1.0180191617593799</c:v>
                </c:pt>
                <c:pt idx="6918">
                  <c:v>1.02244448870105</c:v>
                </c:pt>
                <c:pt idx="6919">
                  <c:v>1.0220258465112699</c:v>
                </c:pt>
                <c:pt idx="6920">
                  <c:v>1.0226674043601001</c:v>
                </c:pt>
                <c:pt idx="6921">
                  <c:v>1.0237601345807099</c:v>
                </c:pt>
                <c:pt idx="6922">
                  <c:v>1.0267481812412</c:v>
                </c:pt>
                <c:pt idx="6923">
                  <c:v>1.0305510635672399</c:v>
                </c:pt>
                <c:pt idx="6924">
                  <c:v>1.03302003395634</c:v>
                </c:pt>
                <c:pt idx="6925">
                  <c:v>1.0328330083167701</c:v>
                </c:pt>
                <c:pt idx="6926">
                  <c:v>1.0307883899897901</c:v>
                </c:pt>
                <c:pt idx="6927">
                  <c:v>1.0276538831052999</c:v>
                </c:pt>
                <c:pt idx="6928">
                  <c:v>1.0221403768230899</c:v>
                </c:pt>
                <c:pt idx="6929">
                  <c:v>1.0183855040385399</c:v>
                </c:pt>
                <c:pt idx="6930">
                  <c:v>1.01421550893773</c:v>
                </c:pt>
                <c:pt idx="6931">
                  <c:v>1.0108768408825499</c:v>
                </c:pt>
                <c:pt idx="6932">
                  <c:v>1.01017467106631</c:v>
                </c:pt>
                <c:pt idx="6933">
                  <c:v>1.0111110654783499</c:v>
                </c:pt>
                <c:pt idx="6934">
                  <c:v>1.01306378288384</c:v>
                </c:pt>
                <c:pt idx="6935">
                  <c:v>1.01560797185466</c:v>
                </c:pt>
                <c:pt idx="6936">
                  <c:v>1.0201665924960399</c:v>
                </c:pt>
                <c:pt idx="6937">
                  <c:v>1.02293437066503</c:v>
                </c:pt>
                <c:pt idx="6938">
                  <c:v>1.02413432488344</c:v>
                </c:pt>
                <c:pt idx="6939">
                  <c:v>1.0235383077335001</c:v>
                </c:pt>
                <c:pt idx="6940">
                  <c:v>1.0238789767999199</c:v>
                </c:pt>
                <c:pt idx="6941">
                  <c:v>1.0240440335847001</c:v>
                </c:pt>
                <c:pt idx="6942">
                  <c:v>1.02368800769381</c:v>
                </c:pt>
                <c:pt idx="6943">
                  <c:v>1.0226213203279</c:v>
                </c:pt>
                <c:pt idx="6944">
                  <c:v>1.02141501079724</c:v>
                </c:pt>
                <c:pt idx="6945">
                  <c:v>1.02078409239194</c:v>
                </c:pt>
                <c:pt idx="6946">
                  <c:v>1.01992146929169</c:v>
                </c:pt>
                <c:pt idx="6947">
                  <c:v>1.01970299312096</c:v>
                </c:pt>
                <c:pt idx="6948">
                  <c:v>1.0192688140372901</c:v>
                </c:pt>
                <c:pt idx="6949">
                  <c:v>1.0185380418127501</c:v>
                </c:pt>
                <c:pt idx="6950">
                  <c:v>1.0179400654634301</c:v>
                </c:pt>
                <c:pt idx="6951">
                  <c:v>1.01765675561311</c:v>
                </c:pt>
                <c:pt idx="6952">
                  <c:v>1.0179308951783099</c:v>
                </c:pt>
                <c:pt idx="6953">
                  <c:v>1.0186006201322599</c:v>
                </c:pt>
                <c:pt idx="6954">
                  <c:v>1.0184410392268799</c:v>
                </c:pt>
                <c:pt idx="6955">
                  <c:v>1.01919102273502</c:v>
                </c:pt>
                <c:pt idx="6956">
                  <c:v>1.0199195959623899</c:v>
                </c:pt>
                <c:pt idx="6957">
                  <c:v>1.01999195708365</c:v>
                </c:pt>
                <c:pt idx="6958">
                  <c:v>1.0187789927050499</c:v>
                </c:pt>
                <c:pt idx="6959">
                  <c:v>1.01761413885555</c:v>
                </c:pt>
                <c:pt idx="6960">
                  <c:v>1.0169889285968201</c:v>
                </c:pt>
                <c:pt idx="6961">
                  <c:v>1.0163706554023</c:v>
                </c:pt>
                <c:pt idx="6962">
                  <c:v>1.0162657569608999</c:v>
                </c:pt>
                <c:pt idx="6963">
                  <c:v>1.01539553522488</c:v>
                </c:pt>
                <c:pt idx="6964">
                  <c:v>1.0149285158197701</c:v>
                </c:pt>
                <c:pt idx="6965">
                  <c:v>1.00032602255932</c:v>
                </c:pt>
                <c:pt idx="6966">
                  <c:v>0.77210554114567598</c:v>
                </c:pt>
                <c:pt idx="6967">
                  <c:v>0.71488044288696195</c:v>
                </c:pt>
                <c:pt idx="6968">
                  <c:v>0.55327532770850996</c:v>
                </c:pt>
                <c:pt idx="6969">
                  <c:v>0.47194073210265203</c:v>
                </c:pt>
                <c:pt idx="6970">
                  <c:v>0.39801305912490997</c:v>
                </c:pt>
                <c:pt idx="6971">
                  <c:v>0.30342714393342202</c:v>
                </c:pt>
                <c:pt idx="6972">
                  <c:v>0.24862230963397999</c:v>
                </c:pt>
                <c:pt idx="6973">
                  <c:v>0.18812875150877001</c:v>
                </c:pt>
                <c:pt idx="6974">
                  <c:v>0.134626448621887</c:v>
                </c:pt>
                <c:pt idx="6975">
                  <c:v>9.3994228797190604E-2</c:v>
                </c:pt>
                <c:pt idx="6976">
                  <c:v>6.03218343653966E-2</c:v>
                </c:pt>
                <c:pt idx="6977">
                  <c:v>3.1636494909242099E-2</c:v>
                </c:pt>
                <c:pt idx="6978">
                  <c:v>4.20828346157148E-3</c:v>
                </c:pt>
                <c:pt idx="6979">
                  <c:v>-2.2549166541308199E-2</c:v>
                </c:pt>
                <c:pt idx="6980">
                  <c:v>-1.16626511509674E-2</c:v>
                </c:pt>
                <c:pt idx="6981">
                  <c:v>-1.26553175277501E-2</c:v>
                </c:pt>
                <c:pt idx="6982">
                  <c:v>-2.94251871482295E-2</c:v>
                </c:pt>
                <c:pt idx="6983">
                  <c:v>-4.1220764856277001E-2</c:v>
                </c:pt>
                <c:pt idx="6984">
                  <c:v>-7.6330395993695094E-2</c:v>
                </c:pt>
                <c:pt idx="6985">
                  <c:v>-0.113487481876337</c:v>
                </c:pt>
                <c:pt idx="6986">
                  <c:v>-0.15371156569439401</c:v>
                </c:pt>
                <c:pt idx="6987">
                  <c:v>-0.15522936450251901</c:v>
                </c:pt>
                <c:pt idx="6988">
                  <c:v>-0.143033435366443</c:v>
                </c:pt>
                <c:pt idx="6989">
                  <c:v>-0.154522444767904</c:v>
                </c:pt>
                <c:pt idx="6990">
                  <c:v>-0.14972446363747</c:v>
                </c:pt>
                <c:pt idx="6991">
                  <c:v>-0.14205810929328599</c:v>
                </c:pt>
                <c:pt idx="6992">
                  <c:v>-0.14958187216968499</c:v>
                </c:pt>
                <c:pt idx="6993">
                  <c:v>-0.148207676356366</c:v>
                </c:pt>
                <c:pt idx="6994">
                  <c:v>-0.13828752824657101</c:v>
                </c:pt>
                <c:pt idx="6995">
                  <c:v>-0.13410106523049101</c:v>
                </c:pt>
                <c:pt idx="6996">
                  <c:v>-0.130994406400221</c:v>
                </c:pt>
                <c:pt idx="6997">
                  <c:v>-0.12326466259991301</c:v>
                </c:pt>
                <c:pt idx="6998">
                  <c:v>-0.11071223302251899</c:v>
                </c:pt>
                <c:pt idx="6999">
                  <c:v>-0.111867314788629</c:v>
                </c:pt>
                <c:pt idx="7000">
                  <c:v>-0.117667825574595</c:v>
                </c:pt>
                <c:pt idx="7001">
                  <c:v>-0.11752078516827499</c:v>
                </c:pt>
                <c:pt idx="7002">
                  <c:v>-0.11913314574138099</c:v>
                </c:pt>
                <c:pt idx="7003">
                  <c:v>-0.12162275648328701</c:v>
                </c:pt>
                <c:pt idx="7004">
                  <c:v>-0.12555601902520699</c:v>
                </c:pt>
                <c:pt idx="7005">
                  <c:v>-0.130694784394947</c:v>
                </c:pt>
                <c:pt idx="7006">
                  <c:v>-0.13425086464269001</c:v>
                </c:pt>
                <c:pt idx="7007">
                  <c:v>-0.139587408925165</c:v>
                </c:pt>
                <c:pt idx="7008">
                  <c:v>-0.147059798146979</c:v>
                </c:pt>
                <c:pt idx="7009">
                  <c:v>-0.15107116752487099</c:v>
                </c:pt>
                <c:pt idx="7010">
                  <c:v>-0.149164813981916</c:v>
                </c:pt>
                <c:pt idx="7011">
                  <c:v>-0.14466964228285201</c:v>
                </c:pt>
                <c:pt idx="7012">
                  <c:v>-0.13865084386899501</c:v>
                </c:pt>
                <c:pt idx="7013">
                  <c:v>-0.133689763311614</c:v>
                </c:pt>
                <c:pt idx="7014">
                  <c:v>-0.133179513379489</c:v>
                </c:pt>
                <c:pt idx="7015">
                  <c:v>-0.132152137434044</c:v>
                </c:pt>
                <c:pt idx="7016">
                  <c:v>-0.130235798167286</c:v>
                </c:pt>
                <c:pt idx="7017">
                  <c:v>-0.12746572960100699</c:v>
                </c:pt>
                <c:pt idx="7018">
                  <c:v>-0.12232528263987399</c:v>
                </c:pt>
                <c:pt idx="7019">
                  <c:v>-0.119748419029603</c:v>
                </c:pt>
                <c:pt idx="7020">
                  <c:v>-0.12077374022094101</c:v>
                </c:pt>
                <c:pt idx="7021">
                  <c:v>-0.12426319748195799</c:v>
                </c:pt>
                <c:pt idx="7022">
                  <c:v>-0.12845876870188899</c:v>
                </c:pt>
                <c:pt idx="7023">
                  <c:v>-0.13377819427873</c:v>
                </c:pt>
                <c:pt idx="7024">
                  <c:v>-0.136696105229341</c:v>
                </c:pt>
                <c:pt idx="7025">
                  <c:v>-0.138551794003761</c:v>
                </c:pt>
                <c:pt idx="7026">
                  <c:v>-0.13911019802215999</c:v>
                </c:pt>
                <c:pt idx="7027">
                  <c:v>-0.13971643601407799</c:v>
                </c:pt>
                <c:pt idx="7028">
                  <c:v>-0.14018365591585299</c:v>
                </c:pt>
                <c:pt idx="7029">
                  <c:v>-0.13983041220447401</c:v>
                </c:pt>
                <c:pt idx="7030">
                  <c:v>-0.13887059257885401</c:v>
                </c:pt>
                <c:pt idx="7031">
                  <c:v>-0.137678633056946</c:v>
                </c:pt>
                <c:pt idx="7032">
                  <c:v>-0.13725811428377399</c:v>
                </c:pt>
                <c:pt idx="7033">
                  <c:v>-0.13631852305211301</c:v>
                </c:pt>
                <c:pt idx="7034">
                  <c:v>-0.13602132738818801</c:v>
                </c:pt>
                <c:pt idx="7035">
                  <c:v>-0.135819348026605</c:v>
                </c:pt>
                <c:pt idx="7036">
                  <c:v>-0.134899107379639</c:v>
                </c:pt>
                <c:pt idx="7037">
                  <c:v>-0.134476231073241</c:v>
                </c:pt>
                <c:pt idx="7038">
                  <c:v>-0.134325055866789</c:v>
                </c:pt>
                <c:pt idx="7039">
                  <c:v>-0.13424366928176301</c:v>
                </c:pt>
                <c:pt idx="7040">
                  <c:v>-0.133798960986347</c:v>
                </c:pt>
                <c:pt idx="7041">
                  <c:v>-0.134540590238828</c:v>
                </c:pt>
                <c:pt idx="7042">
                  <c:v>-0.13502761401060701</c:v>
                </c:pt>
                <c:pt idx="7043">
                  <c:v>-0.13524405453449401</c:v>
                </c:pt>
                <c:pt idx="7044">
                  <c:v>-0.134530407736211</c:v>
                </c:pt>
                <c:pt idx="7045">
                  <c:v>-0.13502182858846301</c:v>
                </c:pt>
                <c:pt idx="7046">
                  <c:v>-0.13413074462463001</c:v>
                </c:pt>
                <c:pt idx="7047">
                  <c:v>-0.13361278085509701</c:v>
                </c:pt>
                <c:pt idx="7048">
                  <c:v>-0.13256612578295299</c:v>
                </c:pt>
                <c:pt idx="7049">
                  <c:v>-0.13241743612460999</c:v>
                </c:pt>
                <c:pt idx="7050">
                  <c:v>-0.13289731145634601</c:v>
                </c:pt>
                <c:pt idx="7051">
                  <c:v>-0.132878185130726</c:v>
                </c:pt>
                <c:pt idx="7052">
                  <c:v>-0.13266102811149699</c:v>
                </c:pt>
                <c:pt idx="7053">
                  <c:v>-0.132446098855559</c:v>
                </c:pt>
                <c:pt idx="7054">
                  <c:v>-0.132254822436872</c:v>
                </c:pt>
                <c:pt idx="7055">
                  <c:v>-0.13298366877217699</c:v>
                </c:pt>
                <c:pt idx="7056">
                  <c:v>-0.13369302578966</c:v>
                </c:pt>
                <c:pt idx="7057">
                  <c:v>-0.13355847921559799</c:v>
                </c:pt>
                <c:pt idx="7058">
                  <c:v>-0.132795837853313</c:v>
                </c:pt>
                <c:pt idx="7059">
                  <c:v>-0.13315461234453599</c:v>
                </c:pt>
                <c:pt idx="7060">
                  <c:v>-0.13322155871636401</c:v>
                </c:pt>
                <c:pt idx="7061">
                  <c:v>-0.13385669513764301</c:v>
                </c:pt>
                <c:pt idx="7062">
                  <c:v>-0.13384326779977401</c:v>
                </c:pt>
                <c:pt idx="7063">
                  <c:v>-0.132734010745862</c:v>
                </c:pt>
                <c:pt idx="7064">
                  <c:v>-0.13276339139315901</c:v>
                </c:pt>
                <c:pt idx="7065">
                  <c:v>-0.13301673753318699</c:v>
                </c:pt>
                <c:pt idx="7066">
                  <c:v>-9.9491828697293005E-2</c:v>
                </c:pt>
                <c:pt idx="7067">
                  <c:v>-7.4649550573774801E-3</c:v>
                </c:pt>
                <c:pt idx="7068">
                  <c:v>4.1148593032740301E-2</c:v>
                </c:pt>
                <c:pt idx="7069">
                  <c:v>5.0140911966972603E-4</c:v>
                </c:pt>
                <c:pt idx="7070">
                  <c:v>1.84812384382258E-2</c:v>
                </c:pt>
                <c:pt idx="7071">
                  <c:v>2.7818363036209201E-2</c:v>
                </c:pt>
                <c:pt idx="7072">
                  <c:v>2.4361664162391699E-2</c:v>
                </c:pt>
                <c:pt idx="7073">
                  <c:v>2.6907657107522701E-2</c:v>
                </c:pt>
                <c:pt idx="7074">
                  <c:v>3.2348752946018702E-2</c:v>
                </c:pt>
                <c:pt idx="7075">
                  <c:v>3.7516088698603803E-2</c:v>
                </c:pt>
                <c:pt idx="7076">
                  <c:v>4.1345840841123097E-2</c:v>
                </c:pt>
                <c:pt idx="7077">
                  <c:v>4.3518217273416003E-2</c:v>
                </c:pt>
                <c:pt idx="7078">
                  <c:v>4.5036307041005301E-2</c:v>
                </c:pt>
                <c:pt idx="7079">
                  <c:v>4.77583700571012E-2</c:v>
                </c:pt>
                <c:pt idx="7080">
                  <c:v>5.0826300368964503E-2</c:v>
                </c:pt>
                <c:pt idx="7081">
                  <c:v>5.5753417725228301E-2</c:v>
                </c:pt>
                <c:pt idx="7082">
                  <c:v>5.8359075502813398E-2</c:v>
                </c:pt>
                <c:pt idx="7083">
                  <c:v>6.1119416355109701E-2</c:v>
                </c:pt>
                <c:pt idx="7084">
                  <c:v>6.3958839864925704E-2</c:v>
                </c:pt>
                <c:pt idx="7085">
                  <c:v>6.7844888058894895E-2</c:v>
                </c:pt>
                <c:pt idx="7086">
                  <c:v>7.06753912271018E-2</c:v>
                </c:pt>
                <c:pt idx="7087">
                  <c:v>7.1315805132291896E-2</c:v>
                </c:pt>
                <c:pt idx="7088">
                  <c:v>7.2603263201565696E-2</c:v>
                </c:pt>
                <c:pt idx="7089">
                  <c:v>7.3684165219533596E-2</c:v>
                </c:pt>
                <c:pt idx="7090">
                  <c:v>7.3317630967852904E-2</c:v>
                </c:pt>
                <c:pt idx="7091">
                  <c:v>7.3681612230772894E-2</c:v>
                </c:pt>
                <c:pt idx="7092">
                  <c:v>7.3558653223447706E-2</c:v>
                </c:pt>
                <c:pt idx="7093">
                  <c:v>7.2782076633756701E-2</c:v>
                </c:pt>
                <c:pt idx="7094">
                  <c:v>7.1497759044278505E-2</c:v>
                </c:pt>
                <c:pt idx="7095">
                  <c:v>7.0838508522205607E-2</c:v>
                </c:pt>
                <c:pt idx="7096">
                  <c:v>7.0302687932808902E-2</c:v>
                </c:pt>
                <c:pt idx="7097">
                  <c:v>6.90944384446876E-2</c:v>
                </c:pt>
                <c:pt idx="7098">
                  <c:v>6.7826874730879796E-2</c:v>
                </c:pt>
                <c:pt idx="7099">
                  <c:v>6.7364068114855194E-2</c:v>
                </c:pt>
                <c:pt idx="7100">
                  <c:v>6.7241616099980805E-2</c:v>
                </c:pt>
                <c:pt idx="7101">
                  <c:v>6.6890297678939697E-2</c:v>
                </c:pt>
                <c:pt idx="7102">
                  <c:v>6.7892310942842093E-2</c:v>
                </c:pt>
                <c:pt idx="7103">
                  <c:v>6.89625625820426E-2</c:v>
                </c:pt>
                <c:pt idx="7104">
                  <c:v>6.9874603150785405E-2</c:v>
                </c:pt>
                <c:pt idx="7105">
                  <c:v>7.0200089226206505E-2</c:v>
                </c:pt>
                <c:pt idx="7106">
                  <c:v>7.0190891612991496E-2</c:v>
                </c:pt>
                <c:pt idx="7107">
                  <c:v>7.0509931694004102E-2</c:v>
                </c:pt>
                <c:pt idx="7108">
                  <c:v>7.0184863669541395E-2</c:v>
                </c:pt>
                <c:pt idx="7109">
                  <c:v>7.0606888583944302E-2</c:v>
                </c:pt>
                <c:pt idx="7110">
                  <c:v>7.1001296027863398E-2</c:v>
                </c:pt>
                <c:pt idx="7111">
                  <c:v>7.0141661335469604E-2</c:v>
                </c:pt>
                <c:pt idx="7112">
                  <c:v>6.9234683237878097E-2</c:v>
                </c:pt>
                <c:pt idx="7113">
                  <c:v>6.8341445151307703E-2</c:v>
                </c:pt>
                <c:pt idx="7114">
                  <c:v>6.8048843902874703E-2</c:v>
                </c:pt>
                <c:pt idx="7115">
                  <c:v>6.7603219565573205E-2</c:v>
                </c:pt>
                <c:pt idx="7116">
                  <c:v>6.6897454876917201E-2</c:v>
                </c:pt>
                <c:pt idx="7117">
                  <c:v>6.5983159061471897E-2</c:v>
                </c:pt>
                <c:pt idx="7118">
                  <c:v>6.6173611703082502E-2</c:v>
                </c:pt>
                <c:pt idx="7119">
                  <c:v>6.5618785109914701E-2</c:v>
                </c:pt>
                <c:pt idx="7120">
                  <c:v>6.5686392689040099E-2</c:v>
                </c:pt>
                <c:pt idx="7121">
                  <c:v>6.5920356584110607E-2</c:v>
                </c:pt>
                <c:pt idx="7122">
                  <c:v>6.6285461074809204E-2</c:v>
                </c:pt>
                <c:pt idx="7123">
                  <c:v>6.7648928771358696E-2</c:v>
                </c:pt>
                <c:pt idx="7124">
                  <c:v>6.8871814254725897E-2</c:v>
                </c:pt>
                <c:pt idx="7125">
                  <c:v>6.9606312704821705E-2</c:v>
                </c:pt>
                <c:pt idx="7126">
                  <c:v>7.0173467456901006E-2</c:v>
                </c:pt>
                <c:pt idx="7127">
                  <c:v>7.0274601923654201E-2</c:v>
                </c:pt>
                <c:pt idx="7128">
                  <c:v>6.9803305265605506E-2</c:v>
                </c:pt>
                <c:pt idx="7129">
                  <c:v>6.9438965168169303E-2</c:v>
                </c:pt>
                <c:pt idx="7130">
                  <c:v>6.9107843477522093E-2</c:v>
                </c:pt>
                <c:pt idx="7131">
                  <c:v>6.8578914929770807E-2</c:v>
                </c:pt>
                <c:pt idx="7132">
                  <c:v>6.7472470155206701E-2</c:v>
                </c:pt>
                <c:pt idx="7133">
                  <c:v>6.6501627032576102E-2</c:v>
                </c:pt>
                <c:pt idx="7134">
                  <c:v>6.59970617814606E-2</c:v>
                </c:pt>
                <c:pt idx="7135">
                  <c:v>6.5333935583409802E-2</c:v>
                </c:pt>
                <c:pt idx="7136">
                  <c:v>6.5223630372298794E-2</c:v>
                </c:pt>
                <c:pt idx="7137">
                  <c:v>6.5283408738800994E-2</c:v>
                </c:pt>
                <c:pt idx="7138">
                  <c:v>6.6021251325869307E-2</c:v>
                </c:pt>
                <c:pt idx="7139">
                  <c:v>6.6420775153674602E-2</c:v>
                </c:pt>
                <c:pt idx="7140">
                  <c:v>6.6483040738900198E-2</c:v>
                </c:pt>
                <c:pt idx="7141">
                  <c:v>6.6612325592029203E-2</c:v>
                </c:pt>
                <c:pt idx="7142">
                  <c:v>6.6341785015906193E-2</c:v>
                </c:pt>
                <c:pt idx="7143">
                  <c:v>6.6696137734590502E-2</c:v>
                </c:pt>
                <c:pt idx="7144">
                  <c:v>6.7235542561367295E-2</c:v>
                </c:pt>
                <c:pt idx="7145">
                  <c:v>6.7593571469072702E-2</c:v>
                </c:pt>
                <c:pt idx="7146">
                  <c:v>6.8181468080696805E-2</c:v>
                </c:pt>
                <c:pt idx="7147">
                  <c:v>6.7523165529496901E-2</c:v>
                </c:pt>
                <c:pt idx="7148">
                  <c:v>6.8055172806149297E-2</c:v>
                </c:pt>
                <c:pt idx="7149">
                  <c:v>6.7877256553729504E-2</c:v>
                </c:pt>
                <c:pt idx="7150">
                  <c:v>6.7213929111209603E-2</c:v>
                </c:pt>
                <c:pt idx="7151">
                  <c:v>6.5999035446655197E-2</c:v>
                </c:pt>
                <c:pt idx="7152">
                  <c:v>6.5516016030058397E-2</c:v>
                </c:pt>
                <c:pt idx="7153">
                  <c:v>6.46578136557725E-2</c:v>
                </c:pt>
                <c:pt idx="7154">
                  <c:v>6.5323616342016402E-2</c:v>
                </c:pt>
                <c:pt idx="7155">
                  <c:v>6.4981846666577497E-2</c:v>
                </c:pt>
                <c:pt idx="7156">
                  <c:v>6.5391403040185703E-2</c:v>
                </c:pt>
                <c:pt idx="7157">
                  <c:v>6.4978607695280494E-2</c:v>
                </c:pt>
                <c:pt idx="7158">
                  <c:v>6.5159552957620104E-2</c:v>
                </c:pt>
                <c:pt idx="7159">
                  <c:v>6.4994397671352094E-2</c:v>
                </c:pt>
                <c:pt idx="7160">
                  <c:v>6.6026508682865498E-2</c:v>
                </c:pt>
                <c:pt idx="7161">
                  <c:v>6.6458640569836705E-2</c:v>
                </c:pt>
                <c:pt idx="7162">
                  <c:v>6.6513055361098097E-2</c:v>
                </c:pt>
                <c:pt idx="7163">
                  <c:v>6.6537666878421803E-2</c:v>
                </c:pt>
                <c:pt idx="7164">
                  <c:v>6.6041945677104794E-2</c:v>
                </c:pt>
                <c:pt idx="7165">
                  <c:v>6.6457278305046302E-2</c:v>
                </c:pt>
                <c:pt idx="7166">
                  <c:v>6.8514924083095494E-2</c:v>
                </c:pt>
                <c:pt idx="7167">
                  <c:v>7.2093404731114294E-2</c:v>
                </c:pt>
                <c:pt idx="7168">
                  <c:v>7.9515879690357005E-2</c:v>
                </c:pt>
                <c:pt idx="7169">
                  <c:v>9.7295808467737693E-2</c:v>
                </c:pt>
                <c:pt idx="7170">
                  <c:v>0.11902225001421</c:v>
                </c:pt>
                <c:pt idx="7171">
                  <c:v>0.13658941928422499</c:v>
                </c:pt>
                <c:pt idx="7172">
                  <c:v>0.15005817222456599</c:v>
                </c:pt>
                <c:pt idx="7173">
                  <c:v>0.15613435275131099</c:v>
                </c:pt>
                <c:pt idx="7174">
                  <c:v>0.16262791992245901</c:v>
                </c:pt>
                <c:pt idx="7175">
                  <c:v>0.166178245701467</c:v>
                </c:pt>
                <c:pt idx="7176">
                  <c:v>0.17093112546398501</c:v>
                </c:pt>
                <c:pt idx="7177">
                  <c:v>0.177107201107391</c:v>
                </c:pt>
                <c:pt idx="7178">
                  <c:v>0.177577020371742</c:v>
                </c:pt>
                <c:pt idx="7179">
                  <c:v>0.17996074361543399</c:v>
                </c:pt>
                <c:pt idx="7180">
                  <c:v>0.18637220707489399</c:v>
                </c:pt>
                <c:pt idx="7181">
                  <c:v>0.19040571255118</c:v>
                </c:pt>
                <c:pt idx="7182">
                  <c:v>0.19356786276877899</c:v>
                </c:pt>
                <c:pt idx="7183">
                  <c:v>0.197975556947871</c:v>
                </c:pt>
                <c:pt idx="7184">
                  <c:v>0.200305088112955</c:v>
                </c:pt>
                <c:pt idx="7185">
                  <c:v>0.20213832724500699</c:v>
                </c:pt>
                <c:pt idx="7186">
                  <c:v>0.204101962568351</c:v>
                </c:pt>
                <c:pt idx="7187">
                  <c:v>0.20761558817082701</c:v>
                </c:pt>
                <c:pt idx="7188">
                  <c:v>0.21247533129287499</c:v>
                </c:pt>
                <c:pt idx="7189">
                  <c:v>0.218301226662627</c:v>
                </c:pt>
                <c:pt idx="7190">
                  <c:v>0.226415421608293</c:v>
                </c:pt>
                <c:pt idx="7191">
                  <c:v>0.23485518741144601</c:v>
                </c:pt>
                <c:pt idx="7192">
                  <c:v>0.24822860632959001</c:v>
                </c:pt>
                <c:pt idx="7193">
                  <c:v>0.27347042932903398</c:v>
                </c:pt>
                <c:pt idx="7194">
                  <c:v>0.294261741310058</c:v>
                </c:pt>
                <c:pt idx="7195">
                  <c:v>0.31858362262919598</c:v>
                </c:pt>
                <c:pt idx="7196">
                  <c:v>0.35139663795532999</c:v>
                </c:pt>
                <c:pt idx="7197">
                  <c:v>0.36627470336830698</c:v>
                </c:pt>
                <c:pt idx="7198">
                  <c:v>0.38521167518027999</c:v>
                </c:pt>
                <c:pt idx="7199">
                  <c:v>0.40438241342396702</c:v>
                </c:pt>
                <c:pt idx="7200">
                  <c:v>0.42335393588692399</c:v>
                </c:pt>
                <c:pt idx="7201">
                  <c:v>0.43879987123594399</c:v>
                </c:pt>
                <c:pt idx="7202">
                  <c:v>0.44655346385584599</c:v>
                </c:pt>
                <c:pt idx="7203">
                  <c:v>0.46235680192974898</c:v>
                </c:pt>
                <c:pt idx="7204">
                  <c:v>0.47621408531416198</c:v>
                </c:pt>
                <c:pt idx="7205">
                  <c:v>0.48900037852887202</c:v>
                </c:pt>
                <c:pt idx="7206">
                  <c:v>0.49749501303462701</c:v>
                </c:pt>
                <c:pt idx="7207">
                  <c:v>0.50776947678338702</c:v>
                </c:pt>
                <c:pt idx="7208">
                  <c:v>0.51831863650230103</c:v>
                </c:pt>
                <c:pt idx="7209">
                  <c:v>0.52858855659960802</c:v>
                </c:pt>
                <c:pt idx="7210">
                  <c:v>0.54945114602851697</c:v>
                </c:pt>
                <c:pt idx="7211">
                  <c:v>0.56229482553523802</c:v>
                </c:pt>
                <c:pt idx="7212">
                  <c:v>0.58861896909003897</c:v>
                </c:pt>
                <c:pt idx="7213">
                  <c:v>0.60967395256374002</c:v>
                </c:pt>
                <c:pt idx="7214">
                  <c:v>0.61868213161522401</c:v>
                </c:pt>
                <c:pt idx="7215">
                  <c:v>0.61749630103869801</c:v>
                </c:pt>
                <c:pt idx="7216">
                  <c:v>0.61670496957684895</c:v>
                </c:pt>
                <c:pt idx="7217">
                  <c:v>0.61707158103285797</c:v>
                </c:pt>
                <c:pt idx="7218">
                  <c:v>0.61839007779341604</c:v>
                </c:pt>
                <c:pt idx="7219">
                  <c:v>0.62153449435930697</c:v>
                </c:pt>
                <c:pt idx="7220">
                  <c:v>0.62116325843618003</c:v>
                </c:pt>
                <c:pt idx="7221">
                  <c:v>0.62368929148625396</c:v>
                </c:pt>
                <c:pt idx="7222">
                  <c:v>0.62291649177915398</c:v>
                </c:pt>
                <c:pt idx="7223">
                  <c:v>0.62096333036210205</c:v>
                </c:pt>
                <c:pt idx="7224">
                  <c:v>0.61970725924884795</c:v>
                </c:pt>
                <c:pt idx="7225">
                  <c:v>0.61764177323744496</c:v>
                </c:pt>
                <c:pt idx="7226">
                  <c:v>0.61584758524251904</c:v>
                </c:pt>
                <c:pt idx="7227">
                  <c:v>0.61429465619930701</c:v>
                </c:pt>
                <c:pt idx="7228">
                  <c:v>0.61297802843885496</c:v>
                </c:pt>
                <c:pt idx="7229">
                  <c:v>0.61238496963417699</c:v>
                </c:pt>
                <c:pt idx="7230">
                  <c:v>0.61291818315934299</c:v>
                </c:pt>
                <c:pt idx="7231">
                  <c:v>0.61255826519443302</c:v>
                </c:pt>
                <c:pt idx="7232">
                  <c:v>0.61283493333727701</c:v>
                </c:pt>
                <c:pt idx="7233">
                  <c:v>0.61411876834718804</c:v>
                </c:pt>
                <c:pt idx="7234">
                  <c:v>0.61370453949749604</c:v>
                </c:pt>
                <c:pt idx="7235">
                  <c:v>0.61410586225964803</c:v>
                </c:pt>
                <c:pt idx="7236">
                  <c:v>0.61420343066743299</c:v>
                </c:pt>
                <c:pt idx="7237">
                  <c:v>0.61360312351827395</c:v>
                </c:pt>
                <c:pt idx="7238">
                  <c:v>0.61285032860774002</c:v>
                </c:pt>
                <c:pt idx="7239">
                  <c:v>0.611770169212145</c:v>
                </c:pt>
                <c:pt idx="7240">
                  <c:v>0.61204577302284902</c:v>
                </c:pt>
                <c:pt idx="7241">
                  <c:v>0.61243445771571003</c:v>
                </c:pt>
                <c:pt idx="7242">
                  <c:v>0.61193897501779204</c:v>
                </c:pt>
                <c:pt idx="7243">
                  <c:v>0.61167495916116599</c:v>
                </c:pt>
                <c:pt idx="7244">
                  <c:v>0.61194885773773</c:v>
                </c:pt>
                <c:pt idx="7245">
                  <c:v>0.61137779119580904</c:v>
                </c:pt>
                <c:pt idx="7246">
                  <c:v>0.61135126977301502</c:v>
                </c:pt>
                <c:pt idx="7247">
                  <c:v>0.61189005829260201</c:v>
                </c:pt>
                <c:pt idx="7248">
                  <c:v>0.61132169243892498</c:v>
                </c:pt>
                <c:pt idx="7249">
                  <c:v>0.61150574937999103</c:v>
                </c:pt>
                <c:pt idx="7250">
                  <c:v>0.61164165594847297</c:v>
                </c:pt>
                <c:pt idx="7251">
                  <c:v>0.61151816661872804</c:v>
                </c:pt>
                <c:pt idx="7252">
                  <c:v>0.61146931481003797</c:v>
                </c:pt>
                <c:pt idx="7253">
                  <c:v>0.611788861686694</c:v>
                </c:pt>
                <c:pt idx="7254">
                  <c:v>0.61138280408672696</c:v>
                </c:pt>
                <c:pt idx="7255">
                  <c:v>0.61242938578323003</c:v>
                </c:pt>
                <c:pt idx="7256">
                  <c:v>0.61318847918312103</c:v>
                </c:pt>
                <c:pt idx="7257">
                  <c:v>0.612849332237693</c:v>
                </c:pt>
                <c:pt idx="7258">
                  <c:v>0.61380952534379696</c:v>
                </c:pt>
                <c:pt idx="7259">
                  <c:v>0.61289790470349104</c:v>
                </c:pt>
                <c:pt idx="7260">
                  <c:v>0.61272062958645301</c:v>
                </c:pt>
                <c:pt idx="7261">
                  <c:v>0.613178208655065</c:v>
                </c:pt>
                <c:pt idx="7262">
                  <c:v>0.61166798105160702</c:v>
                </c:pt>
                <c:pt idx="7263">
                  <c:v>0.61238346066218496</c:v>
                </c:pt>
                <c:pt idx="7264">
                  <c:v>0.61283849864378404</c:v>
                </c:pt>
                <c:pt idx="7265">
                  <c:v>0.61240061971641502</c:v>
                </c:pt>
                <c:pt idx="7266">
                  <c:v>0.61298637926164901</c:v>
                </c:pt>
                <c:pt idx="7267">
                  <c:v>0.53133836584370697</c:v>
                </c:pt>
                <c:pt idx="7268">
                  <c:v>0.43939241392391898</c:v>
                </c:pt>
                <c:pt idx="7269">
                  <c:v>0.43858026486442397</c:v>
                </c:pt>
                <c:pt idx="7270">
                  <c:v>0.41363456549667599</c:v>
                </c:pt>
                <c:pt idx="7271">
                  <c:v>0.40289829847195302</c:v>
                </c:pt>
                <c:pt idx="7272">
                  <c:v>0.39714363817114801</c:v>
                </c:pt>
                <c:pt idx="7273">
                  <c:v>0.39526330830495598</c:v>
                </c:pt>
                <c:pt idx="7274">
                  <c:v>0.39195154153289002</c:v>
                </c:pt>
                <c:pt idx="7275">
                  <c:v>0.38465931897653299</c:v>
                </c:pt>
                <c:pt idx="7276">
                  <c:v>0.38090743312223102</c:v>
                </c:pt>
                <c:pt idx="7277">
                  <c:v>0.37966992012612699</c:v>
                </c:pt>
                <c:pt idx="7278">
                  <c:v>0.37734958154679099</c:v>
                </c:pt>
                <c:pt idx="7279">
                  <c:v>0.37179665514994198</c:v>
                </c:pt>
                <c:pt idx="7280">
                  <c:v>0.36271618832678498</c:v>
                </c:pt>
                <c:pt idx="7281">
                  <c:v>0.35632767235284601</c:v>
                </c:pt>
                <c:pt idx="7282">
                  <c:v>0.34001339947579801</c:v>
                </c:pt>
                <c:pt idx="7283">
                  <c:v>0.33499650638841899</c:v>
                </c:pt>
                <c:pt idx="7284">
                  <c:v>0.33097787690636699</c:v>
                </c:pt>
                <c:pt idx="7285">
                  <c:v>0.32138679004891002</c:v>
                </c:pt>
                <c:pt idx="7286">
                  <c:v>0.31437463390273801</c:v>
                </c:pt>
                <c:pt idx="7287">
                  <c:v>0.30765671492215402</c:v>
                </c:pt>
                <c:pt idx="7288">
                  <c:v>0.30361645753726901</c:v>
                </c:pt>
                <c:pt idx="7289">
                  <c:v>0.30026792423072701</c:v>
                </c:pt>
                <c:pt idx="7290">
                  <c:v>0.30251784516090602</c:v>
                </c:pt>
                <c:pt idx="7291">
                  <c:v>0.30802179052850398</c:v>
                </c:pt>
                <c:pt idx="7292">
                  <c:v>0.31235268654332499</c:v>
                </c:pt>
                <c:pt idx="7293">
                  <c:v>0.32672794985556303</c:v>
                </c:pt>
                <c:pt idx="7294">
                  <c:v>0.33558165860380501</c:v>
                </c:pt>
                <c:pt idx="7295">
                  <c:v>0.35004418518535302</c:v>
                </c:pt>
                <c:pt idx="7296">
                  <c:v>0.36357921033131102</c:v>
                </c:pt>
                <c:pt idx="7297">
                  <c:v>0.37577773730890002</c:v>
                </c:pt>
                <c:pt idx="7298">
                  <c:v>0.39155373564220203</c:v>
                </c:pt>
                <c:pt idx="7299">
                  <c:v>0.40827737739188102</c:v>
                </c:pt>
                <c:pt idx="7300">
                  <c:v>0.42299639333838501</c:v>
                </c:pt>
                <c:pt idx="7301">
                  <c:v>0.43286652511699197</c:v>
                </c:pt>
                <c:pt idx="7302">
                  <c:v>0.434472886181692</c:v>
                </c:pt>
                <c:pt idx="7303">
                  <c:v>0.43034194546354398</c:v>
                </c:pt>
                <c:pt idx="7304">
                  <c:v>0.42634017479903602</c:v>
                </c:pt>
                <c:pt idx="7305">
                  <c:v>0.42104111731070298</c:v>
                </c:pt>
                <c:pt idx="7306">
                  <c:v>0.41679027884019199</c:v>
                </c:pt>
                <c:pt idx="7307">
                  <c:v>0.41246452127936201</c:v>
                </c:pt>
                <c:pt idx="7308">
                  <c:v>0.41133480612825601</c:v>
                </c:pt>
                <c:pt idx="7309">
                  <c:v>0.413108785845342</c:v>
                </c:pt>
                <c:pt idx="7310">
                  <c:v>0.41624406239105</c:v>
                </c:pt>
                <c:pt idx="7311">
                  <c:v>0.418941929960151</c:v>
                </c:pt>
                <c:pt idx="7312">
                  <c:v>0.42159550080956698</c:v>
                </c:pt>
                <c:pt idx="7313">
                  <c:v>0.42324822374181797</c:v>
                </c:pt>
                <c:pt idx="7314">
                  <c:v>0.42363582582430398</c:v>
                </c:pt>
                <c:pt idx="7315">
                  <c:v>0.42453042827785398</c:v>
                </c:pt>
                <c:pt idx="7316">
                  <c:v>0.42468998938392699</c:v>
                </c:pt>
                <c:pt idx="7317">
                  <c:v>0.42635924715608098</c:v>
                </c:pt>
                <c:pt idx="7318">
                  <c:v>0.42735399133715701</c:v>
                </c:pt>
                <c:pt idx="7319">
                  <c:v>0.42693081414891898</c:v>
                </c:pt>
                <c:pt idx="7320">
                  <c:v>0.42764748214660703</c:v>
                </c:pt>
                <c:pt idx="7321">
                  <c:v>0.425882780166916</c:v>
                </c:pt>
                <c:pt idx="7322">
                  <c:v>0.42355827017773801</c:v>
                </c:pt>
                <c:pt idx="7323">
                  <c:v>0.42088258370410703</c:v>
                </c:pt>
                <c:pt idx="7324">
                  <c:v>0.41938010828290601</c:v>
                </c:pt>
                <c:pt idx="7325">
                  <c:v>0.41641022954439499</c:v>
                </c:pt>
                <c:pt idx="7326">
                  <c:v>0.41486747306865202</c:v>
                </c:pt>
                <c:pt idx="7327">
                  <c:v>0.41380296417462498</c:v>
                </c:pt>
                <c:pt idx="7328">
                  <c:v>0.41354622161610299</c:v>
                </c:pt>
                <c:pt idx="7329">
                  <c:v>0.41423355551836399</c:v>
                </c:pt>
                <c:pt idx="7330">
                  <c:v>0.41519783729639098</c:v>
                </c:pt>
                <c:pt idx="7331">
                  <c:v>0.41739167969405699</c:v>
                </c:pt>
                <c:pt idx="7332">
                  <c:v>0.41765799479513799</c:v>
                </c:pt>
                <c:pt idx="7333">
                  <c:v>0.41761877369480399</c:v>
                </c:pt>
                <c:pt idx="7334">
                  <c:v>0.41732629197639298</c:v>
                </c:pt>
                <c:pt idx="7335">
                  <c:v>0.418999182661354</c:v>
                </c:pt>
                <c:pt idx="7336">
                  <c:v>0.41708722138196003</c:v>
                </c:pt>
                <c:pt idx="7337">
                  <c:v>0.416437997667433</c:v>
                </c:pt>
                <c:pt idx="7338">
                  <c:v>0.41619590290531699</c:v>
                </c:pt>
                <c:pt idx="7339">
                  <c:v>0.41599038096191199</c:v>
                </c:pt>
                <c:pt idx="7340">
                  <c:v>0.41549516046285101</c:v>
                </c:pt>
                <c:pt idx="7341">
                  <c:v>0.41514234196757899</c:v>
                </c:pt>
                <c:pt idx="7342">
                  <c:v>0.41514476640256298</c:v>
                </c:pt>
                <c:pt idx="7343">
                  <c:v>0.41550465107464901</c:v>
                </c:pt>
                <c:pt idx="7344">
                  <c:v>0.41400662843895703</c:v>
                </c:pt>
                <c:pt idx="7345">
                  <c:v>0.415145969874813</c:v>
                </c:pt>
                <c:pt idx="7346">
                  <c:v>0.41518198129881601</c:v>
                </c:pt>
                <c:pt idx="7347">
                  <c:v>0.41493178796622299</c:v>
                </c:pt>
                <c:pt idx="7348">
                  <c:v>0.41400217710526399</c:v>
                </c:pt>
                <c:pt idx="7349">
                  <c:v>0.414343455876648</c:v>
                </c:pt>
                <c:pt idx="7350">
                  <c:v>0.41433921589298101</c:v>
                </c:pt>
                <c:pt idx="7351">
                  <c:v>0.41412288752075499</c:v>
                </c:pt>
                <c:pt idx="7352">
                  <c:v>0.41483907141266702</c:v>
                </c:pt>
                <c:pt idx="7353">
                  <c:v>0.41551144037621301</c:v>
                </c:pt>
                <c:pt idx="7354">
                  <c:v>0.41488176942267102</c:v>
                </c:pt>
                <c:pt idx="7355">
                  <c:v>0.41539466678821502</c:v>
                </c:pt>
                <c:pt idx="7356">
                  <c:v>0.41549655440557998</c:v>
                </c:pt>
                <c:pt idx="7357">
                  <c:v>0.414821037689867</c:v>
                </c:pt>
                <c:pt idx="7358">
                  <c:v>0.41542645674441703</c:v>
                </c:pt>
                <c:pt idx="7359">
                  <c:v>0.41488685565730798</c:v>
                </c:pt>
                <c:pt idx="7360">
                  <c:v>0.413887467129334</c:v>
                </c:pt>
                <c:pt idx="7361">
                  <c:v>0.41496824939258098</c:v>
                </c:pt>
                <c:pt idx="7362">
                  <c:v>0.415294769794326</c:v>
                </c:pt>
                <c:pt idx="7363">
                  <c:v>0.41401539609299498</c:v>
                </c:pt>
                <c:pt idx="7364">
                  <c:v>0.414555544978432</c:v>
                </c:pt>
                <c:pt idx="7365">
                  <c:v>0.41507652539516798</c:v>
                </c:pt>
                <c:pt idx="7366">
                  <c:v>0.415204831180079</c:v>
                </c:pt>
                <c:pt idx="7367">
                  <c:v>0.32421686614842499</c:v>
                </c:pt>
                <c:pt idx="7368">
                  <c:v>0.21525932945373299</c:v>
                </c:pt>
                <c:pt idx="7369">
                  <c:v>5.5923461167010503E-2</c:v>
                </c:pt>
                <c:pt idx="7370">
                  <c:v>5.0265911186691799E-3</c:v>
                </c:pt>
                <c:pt idx="7371">
                  <c:v>-7.10182737272569E-2</c:v>
                </c:pt>
                <c:pt idx="7372">
                  <c:v>-5.37305602172376E-2</c:v>
                </c:pt>
                <c:pt idx="7373">
                  <c:v>3.5020941285736902E-3</c:v>
                </c:pt>
                <c:pt idx="7374">
                  <c:v>2.8588709377317901E-3</c:v>
                </c:pt>
                <c:pt idx="7375">
                  <c:v>3.8456666516757602E-2</c:v>
                </c:pt>
                <c:pt idx="7376">
                  <c:v>3.90819635863437E-2</c:v>
                </c:pt>
                <c:pt idx="7377">
                  <c:v>4.5263881568229199E-2</c:v>
                </c:pt>
                <c:pt idx="7378">
                  <c:v>5.4000554459738698E-2</c:v>
                </c:pt>
                <c:pt idx="7379">
                  <c:v>5.1623613616130298E-2</c:v>
                </c:pt>
                <c:pt idx="7380">
                  <c:v>5.0342577979248702E-2</c:v>
                </c:pt>
                <c:pt idx="7381">
                  <c:v>4.5704974799240003E-2</c:v>
                </c:pt>
                <c:pt idx="7382">
                  <c:v>3.3819891695249599E-2</c:v>
                </c:pt>
                <c:pt idx="7383">
                  <c:v>2.3528750351490501E-2</c:v>
                </c:pt>
                <c:pt idx="7384">
                  <c:v>7.66760416909462E-3</c:v>
                </c:pt>
                <c:pt idx="7385">
                  <c:v>-1.05412205584698E-2</c:v>
                </c:pt>
                <c:pt idx="7386">
                  <c:v>-1.22541318236339E-2</c:v>
                </c:pt>
                <c:pt idx="7387">
                  <c:v>-1.3169744742180099E-2</c:v>
                </c:pt>
                <c:pt idx="7388">
                  <c:v>-1.9142186543047598E-2</c:v>
                </c:pt>
                <c:pt idx="7389">
                  <c:v>-3.0712807729321001E-2</c:v>
                </c:pt>
                <c:pt idx="7390">
                  <c:v>-3.6720177738303501E-2</c:v>
                </c:pt>
                <c:pt idx="7391">
                  <c:v>-3.8314092365015401E-2</c:v>
                </c:pt>
                <c:pt idx="7392">
                  <c:v>-4.4751029411003902E-2</c:v>
                </c:pt>
                <c:pt idx="7393">
                  <c:v>-5.6249210028930803E-2</c:v>
                </c:pt>
                <c:pt idx="7394">
                  <c:v>-6.0788785187095601E-2</c:v>
                </c:pt>
                <c:pt idx="7395">
                  <c:v>-6.1029328635311603E-2</c:v>
                </c:pt>
                <c:pt idx="7396">
                  <c:v>-6.1381692657443802E-2</c:v>
                </c:pt>
                <c:pt idx="7397">
                  <c:v>-6.0369804574833402E-2</c:v>
                </c:pt>
                <c:pt idx="7398">
                  <c:v>-6.3114317451752E-2</c:v>
                </c:pt>
                <c:pt idx="7399">
                  <c:v>-6.7325191147198496E-2</c:v>
                </c:pt>
                <c:pt idx="7400">
                  <c:v>-7.0171311406681799E-2</c:v>
                </c:pt>
                <c:pt idx="7401">
                  <c:v>-7.5849996407566997E-2</c:v>
                </c:pt>
                <c:pt idx="7402">
                  <c:v>-8.2844208944486103E-2</c:v>
                </c:pt>
                <c:pt idx="7403">
                  <c:v>-9.0583003098923406E-2</c:v>
                </c:pt>
                <c:pt idx="7404">
                  <c:v>-9.8881253945788297E-2</c:v>
                </c:pt>
                <c:pt idx="7405">
                  <c:v>-0.109908933554264</c:v>
                </c:pt>
                <c:pt idx="7406">
                  <c:v>-0.12475933836606</c:v>
                </c:pt>
                <c:pt idx="7407">
                  <c:v>-0.13996431111739399</c:v>
                </c:pt>
                <c:pt idx="7408">
                  <c:v>-0.157889506471385</c:v>
                </c:pt>
                <c:pt idx="7409">
                  <c:v>-0.18721546483864801</c:v>
                </c:pt>
                <c:pt idx="7410">
                  <c:v>-0.20054626728991901</c:v>
                </c:pt>
                <c:pt idx="7411">
                  <c:v>-0.221766134349171</c:v>
                </c:pt>
                <c:pt idx="7412">
                  <c:v>-0.23967469295589999</c:v>
                </c:pt>
                <c:pt idx="7413">
                  <c:v>-0.25554030508213199</c:v>
                </c:pt>
                <c:pt idx="7414">
                  <c:v>-0.27113724363236902</c:v>
                </c:pt>
                <c:pt idx="7415">
                  <c:v>-0.28963817992424201</c:v>
                </c:pt>
                <c:pt idx="7416">
                  <c:v>-0.29780938618671199</c:v>
                </c:pt>
                <c:pt idx="7417">
                  <c:v>-0.30775946203358401</c:v>
                </c:pt>
                <c:pt idx="7418">
                  <c:v>-0.31637805267555102</c:v>
                </c:pt>
                <c:pt idx="7419">
                  <c:v>-0.32399288047618602</c:v>
                </c:pt>
                <c:pt idx="7420">
                  <c:v>-0.32925753412029202</c:v>
                </c:pt>
                <c:pt idx="7421">
                  <c:v>-0.33418238501262099</c:v>
                </c:pt>
                <c:pt idx="7422">
                  <c:v>-0.33731619455085698</c:v>
                </c:pt>
                <c:pt idx="7423">
                  <c:v>-0.34234467316667599</c:v>
                </c:pt>
                <c:pt idx="7424">
                  <c:v>-0.34295038321108401</c:v>
                </c:pt>
                <c:pt idx="7425">
                  <c:v>-0.34478533467729899</c:v>
                </c:pt>
                <c:pt idx="7426">
                  <c:v>-0.34761706921788998</c:v>
                </c:pt>
                <c:pt idx="7427">
                  <c:v>-0.34977653495793298</c:v>
                </c:pt>
                <c:pt idx="7428">
                  <c:v>-0.35322442142590899</c:v>
                </c:pt>
                <c:pt idx="7429">
                  <c:v>-0.35552040461947298</c:v>
                </c:pt>
                <c:pt idx="7430">
                  <c:v>-0.358419305012527</c:v>
                </c:pt>
                <c:pt idx="7431">
                  <c:v>-0.36120193298901399</c:v>
                </c:pt>
                <c:pt idx="7432">
                  <c:v>-0.36544395147847603</c:v>
                </c:pt>
                <c:pt idx="7433">
                  <c:v>-0.36566500142364</c:v>
                </c:pt>
                <c:pt idx="7434">
                  <c:v>-0.36337023328816498</c:v>
                </c:pt>
                <c:pt idx="7435">
                  <c:v>-0.36085886977679099</c:v>
                </c:pt>
                <c:pt idx="7436">
                  <c:v>-0.35795742372213801</c:v>
                </c:pt>
                <c:pt idx="7437">
                  <c:v>-0.35483117617474502</c:v>
                </c:pt>
                <c:pt idx="7438">
                  <c:v>-0.35126522214364603</c:v>
                </c:pt>
                <c:pt idx="7439">
                  <c:v>-0.34717438664804601</c:v>
                </c:pt>
                <c:pt idx="7440">
                  <c:v>-0.344451750118619</c:v>
                </c:pt>
                <c:pt idx="7441">
                  <c:v>-0.34226050646565598</c:v>
                </c:pt>
                <c:pt idx="7442">
                  <c:v>-0.341612609512978</c:v>
                </c:pt>
                <c:pt idx="7443">
                  <c:v>-0.34166866793281397</c:v>
                </c:pt>
                <c:pt idx="7444">
                  <c:v>-0.34245538938817699</c:v>
                </c:pt>
                <c:pt idx="7445">
                  <c:v>-0.34530821393193301</c:v>
                </c:pt>
                <c:pt idx="7446">
                  <c:v>-0.34882915730525399</c:v>
                </c:pt>
                <c:pt idx="7447">
                  <c:v>-0.349526879576738</c:v>
                </c:pt>
                <c:pt idx="7448">
                  <c:v>-0.35181012176064802</c:v>
                </c:pt>
                <c:pt idx="7449">
                  <c:v>-0.354296722348238</c:v>
                </c:pt>
                <c:pt idx="7450">
                  <c:v>-0.35468822012155099</c:v>
                </c:pt>
                <c:pt idx="7451">
                  <c:v>-0.35459360680015201</c:v>
                </c:pt>
                <c:pt idx="7452">
                  <c:v>-0.35491696708110498</c:v>
                </c:pt>
                <c:pt idx="7453">
                  <c:v>-0.353948071066156</c:v>
                </c:pt>
                <c:pt idx="7454">
                  <c:v>-0.35385970540244299</c:v>
                </c:pt>
                <c:pt idx="7455">
                  <c:v>-0.35360385473866002</c:v>
                </c:pt>
                <c:pt idx="7456">
                  <c:v>-0.354081760477858</c:v>
                </c:pt>
                <c:pt idx="7457">
                  <c:v>-0.35408948635858301</c:v>
                </c:pt>
                <c:pt idx="7458">
                  <c:v>-0.35407318901393597</c:v>
                </c:pt>
                <c:pt idx="7459">
                  <c:v>-0.35354617276040901</c:v>
                </c:pt>
                <c:pt idx="7460">
                  <c:v>-0.35361785354841102</c:v>
                </c:pt>
                <c:pt idx="7461">
                  <c:v>-0.35281312932951098</c:v>
                </c:pt>
                <c:pt idx="7462">
                  <c:v>-0.35291011447127602</c:v>
                </c:pt>
                <c:pt idx="7463">
                  <c:v>-0.35265830671842402</c:v>
                </c:pt>
                <c:pt idx="7464">
                  <c:v>-0.35314104433465598</c:v>
                </c:pt>
                <c:pt idx="7465">
                  <c:v>-0.35308354589117502</c:v>
                </c:pt>
                <c:pt idx="7466">
                  <c:v>-0.35321853704477302</c:v>
                </c:pt>
                <c:pt idx="7467">
                  <c:v>-0.35241748979741699</c:v>
                </c:pt>
                <c:pt idx="7468">
                  <c:v>-0.25941065596693902</c:v>
                </c:pt>
                <c:pt idx="7469">
                  <c:v>-5.6356086725996499E-2</c:v>
                </c:pt>
                <c:pt idx="7470">
                  <c:v>0.100528847866748</c:v>
                </c:pt>
                <c:pt idx="7471">
                  <c:v>0.239361914017272</c:v>
                </c:pt>
                <c:pt idx="7472">
                  <c:v>0.26561320474011602</c:v>
                </c:pt>
                <c:pt idx="7473">
                  <c:v>0.20675248198472901</c:v>
                </c:pt>
                <c:pt idx="7474">
                  <c:v>0.20105604834785601</c:v>
                </c:pt>
                <c:pt idx="7475">
                  <c:v>0.171900244089185</c:v>
                </c:pt>
                <c:pt idx="7476">
                  <c:v>0.146629377133255</c:v>
                </c:pt>
                <c:pt idx="7477">
                  <c:v>0.13977326144839</c:v>
                </c:pt>
                <c:pt idx="7478">
                  <c:v>9.9412660079151102E-2</c:v>
                </c:pt>
                <c:pt idx="7479">
                  <c:v>0.110796058071174</c:v>
                </c:pt>
                <c:pt idx="7480">
                  <c:v>7.8232160222652405E-2</c:v>
                </c:pt>
                <c:pt idx="7481">
                  <c:v>8.7694652920614805E-2</c:v>
                </c:pt>
                <c:pt idx="7482">
                  <c:v>7.2145942765371202E-2</c:v>
                </c:pt>
                <c:pt idx="7483">
                  <c:v>7.9545747272904602E-2</c:v>
                </c:pt>
                <c:pt idx="7484">
                  <c:v>0.108144891255829</c:v>
                </c:pt>
                <c:pt idx="7485">
                  <c:v>0.143253244525962</c:v>
                </c:pt>
                <c:pt idx="7486">
                  <c:v>0.19777174000716</c:v>
                </c:pt>
                <c:pt idx="7487">
                  <c:v>0.23519428202366099</c:v>
                </c:pt>
                <c:pt idx="7488">
                  <c:v>0.26344380430834402</c:v>
                </c:pt>
                <c:pt idx="7489">
                  <c:v>0.28491832214021201</c:v>
                </c:pt>
                <c:pt idx="7490">
                  <c:v>0.28783060440657499</c:v>
                </c:pt>
                <c:pt idx="7491">
                  <c:v>0.297530381588888</c:v>
                </c:pt>
                <c:pt idx="7492">
                  <c:v>0.31443778782438703</c:v>
                </c:pt>
                <c:pt idx="7493">
                  <c:v>0.324807367774892</c:v>
                </c:pt>
                <c:pt idx="7494">
                  <c:v>0.334931751658049</c:v>
                </c:pt>
                <c:pt idx="7495">
                  <c:v>0.340992060627552</c:v>
                </c:pt>
                <c:pt idx="7496">
                  <c:v>0.34404758082180198</c:v>
                </c:pt>
                <c:pt idx="7497">
                  <c:v>0.343666865263418</c:v>
                </c:pt>
                <c:pt idx="7498">
                  <c:v>0.34387622255379702</c:v>
                </c:pt>
                <c:pt idx="7499">
                  <c:v>0.34899060644455698</c:v>
                </c:pt>
                <c:pt idx="7500">
                  <c:v>0.35432804776140098</c:v>
                </c:pt>
                <c:pt idx="7501">
                  <c:v>0.359663534529782</c:v>
                </c:pt>
                <c:pt idx="7502">
                  <c:v>0.36338333717799398</c:v>
                </c:pt>
                <c:pt idx="7503">
                  <c:v>0.37092633698307997</c:v>
                </c:pt>
                <c:pt idx="7504">
                  <c:v>0.38759721341686898</c:v>
                </c:pt>
                <c:pt idx="7505">
                  <c:v>0.40242851120273698</c:v>
                </c:pt>
                <c:pt idx="7506">
                  <c:v>0.42150434913662099</c:v>
                </c:pt>
                <c:pt idx="7507">
                  <c:v>0.42325247150581702</c:v>
                </c:pt>
                <c:pt idx="7508">
                  <c:v>0.43489283991581801</c:v>
                </c:pt>
                <c:pt idx="7509">
                  <c:v>0.46147442481108503</c:v>
                </c:pt>
                <c:pt idx="7510">
                  <c:v>0.48210704232050899</c:v>
                </c:pt>
                <c:pt idx="7511">
                  <c:v>0.50885568609124099</c:v>
                </c:pt>
                <c:pt idx="7512">
                  <c:v>0.52247756792560496</c:v>
                </c:pt>
                <c:pt idx="7513">
                  <c:v>0.538586157328097</c:v>
                </c:pt>
                <c:pt idx="7514">
                  <c:v>0.55278421583272896</c:v>
                </c:pt>
                <c:pt idx="7515">
                  <c:v>0.56258842507892703</c:v>
                </c:pt>
                <c:pt idx="7516">
                  <c:v>0.56337194316389005</c:v>
                </c:pt>
                <c:pt idx="7517">
                  <c:v>0.56144370374052599</c:v>
                </c:pt>
                <c:pt idx="7518">
                  <c:v>0.55599776671426204</c:v>
                </c:pt>
                <c:pt idx="7519">
                  <c:v>0.54758506282679298</c:v>
                </c:pt>
                <c:pt idx="7520">
                  <c:v>0.54494422074823901</c:v>
                </c:pt>
                <c:pt idx="7521">
                  <c:v>0.54604784729662303</c:v>
                </c:pt>
                <c:pt idx="7522">
                  <c:v>0.54717257816420295</c:v>
                </c:pt>
                <c:pt idx="7523">
                  <c:v>0.54792349369965099</c:v>
                </c:pt>
                <c:pt idx="7524">
                  <c:v>0.55098330330617695</c:v>
                </c:pt>
                <c:pt idx="7525">
                  <c:v>0.554700798511361</c:v>
                </c:pt>
                <c:pt idx="7526">
                  <c:v>0.55924184112952802</c:v>
                </c:pt>
                <c:pt idx="7527">
                  <c:v>0.56016806908234296</c:v>
                </c:pt>
                <c:pt idx="7528">
                  <c:v>0.56017763808012999</c:v>
                </c:pt>
                <c:pt idx="7529">
                  <c:v>0.56256773891904799</c:v>
                </c:pt>
                <c:pt idx="7530">
                  <c:v>0.56347905977456403</c:v>
                </c:pt>
                <c:pt idx="7531">
                  <c:v>0.56561695086952801</c:v>
                </c:pt>
                <c:pt idx="7532">
                  <c:v>0.56857779890828297</c:v>
                </c:pt>
                <c:pt idx="7533">
                  <c:v>0.57095940321481897</c:v>
                </c:pt>
                <c:pt idx="7534">
                  <c:v>0.57346852072200405</c:v>
                </c:pt>
                <c:pt idx="7535">
                  <c:v>0.57324157265435005</c:v>
                </c:pt>
                <c:pt idx="7536">
                  <c:v>0.57080946460675197</c:v>
                </c:pt>
                <c:pt idx="7537">
                  <c:v>0.56654402793417702</c:v>
                </c:pt>
                <c:pt idx="7538">
                  <c:v>0.56402206340110095</c:v>
                </c:pt>
                <c:pt idx="7539">
                  <c:v>0.56139349937399596</c:v>
                </c:pt>
                <c:pt idx="7540">
                  <c:v>0.55778471377110195</c:v>
                </c:pt>
                <c:pt idx="7541">
                  <c:v>0.55650443398290805</c:v>
                </c:pt>
                <c:pt idx="7542">
                  <c:v>0.55386090245546804</c:v>
                </c:pt>
                <c:pt idx="7543">
                  <c:v>0.551637225669519</c:v>
                </c:pt>
                <c:pt idx="7544">
                  <c:v>0.55127749487377198</c:v>
                </c:pt>
                <c:pt idx="7545">
                  <c:v>0.55107110267890302</c:v>
                </c:pt>
                <c:pt idx="7546">
                  <c:v>0.55199612265635001</c:v>
                </c:pt>
                <c:pt idx="7547">
                  <c:v>0.55464912497263397</c:v>
                </c:pt>
                <c:pt idx="7548">
                  <c:v>0.55448122920443599</c:v>
                </c:pt>
                <c:pt idx="7549">
                  <c:v>0.55764499931681899</c:v>
                </c:pt>
                <c:pt idx="7550">
                  <c:v>0.55906885540155005</c:v>
                </c:pt>
                <c:pt idx="7551">
                  <c:v>0.56001405558123096</c:v>
                </c:pt>
                <c:pt idx="7552">
                  <c:v>0.56192208022150603</c:v>
                </c:pt>
                <c:pt idx="7553">
                  <c:v>0.56204469272947899</c:v>
                </c:pt>
                <c:pt idx="7554">
                  <c:v>0.56204644339824905</c:v>
                </c:pt>
                <c:pt idx="7555">
                  <c:v>0.56245049569945105</c:v>
                </c:pt>
                <c:pt idx="7556">
                  <c:v>0.56209916958154804</c:v>
                </c:pt>
                <c:pt idx="7557">
                  <c:v>0.56068545070130804</c:v>
                </c:pt>
                <c:pt idx="7558">
                  <c:v>0.56141403844518101</c:v>
                </c:pt>
                <c:pt idx="7559">
                  <c:v>0.56055496701034802</c:v>
                </c:pt>
                <c:pt idx="7560">
                  <c:v>0.55990530929151305</c:v>
                </c:pt>
                <c:pt idx="7561">
                  <c:v>0.55910502750055702</c:v>
                </c:pt>
                <c:pt idx="7562">
                  <c:v>0.55923464363918696</c:v>
                </c:pt>
                <c:pt idx="7563">
                  <c:v>0.55917036323275704</c:v>
                </c:pt>
                <c:pt idx="7564">
                  <c:v>0.55914458791714505</c:v>
                </c:pt>
                <c:pt idx="7565">
                  <c:v>0.55980518094717602</c:v>
                </c:pt>
                <c:pt idx="7566">
                  <c:v>0.56039957758179504</c:v>
                </c:pt>
                <c:pt idx="7567">
                  <c:v>0.56038711361515903</c:v>
                </c:pt>
                <c:pt idx="7568">
                  <c:v>0.56202788640793</c:v>
                </c:pt>
                <c:pt idx="7569">
                  <c:v>0.34232701303135599</c:v>
                </c:pt>
                <c:pt idx="7570">
                  <c:v>0.27107863634617402</c:v>
                </c:pt>
                <c:pt idx="7571">
                  <c:v>0.201115065626741</c:v>
                </c:pt>
                <c:pt idx="7572">
                  <c:v>0.12944951907184499</c:v>
                </c:pt>
                <c:pt idx="7573">
                  <c:v>6.02359039977571E-2</c:v>
                </c:pt>
                <c:pt idx="7574">
                  <c:v>2.5784870008822101E-2</c:v>
                </c:pt>
                <c:pt idx="7575">
                  <c:v>-2.38292822226258E-2</c:v>
                </c:pt>
                <c:pt idx="7576">
                  <c:v>-5.4690687511895403E-2</c:v>
                </c:pt>
                <c:pt idx="7577">
                  <c:v>-9.8448109519367097E-2</c:v>
                </c:pt>
                <c:pt idx="7578">
                  <c:v>-0.10427791614149499</c:v>
                </c:pt>
                <c:pt idx="7579">
                  <c:v>-7.0024102292584198E-2</c:v>
                </c:pt>
                <c:pt idx="7580">
                  <c:v>-8.0257927640659296E-2</c:v>
                </c:pt>
                <c:pt idx="7581">
                  <c:v>-6.8372038327807097E-2</c:v>
                </c:pt>
                <c:pt idx="7582">
                  <c:v>-6.3978504332901601E-2</c:v>
                </c:pt>
                <c:pt idx="7583">
                  <c:v>-7.7860624271770706E-2</c:v>
                </c:pt>
                <c:pt idx="7584">
                  <c:v>-8.2999308871842203E-2</c:v>
                </c:pt>
                <c:pt idx="7585">
                  <c:v>-9.6907205855561507E-2</c:v>
                </c:pt>
                <c:pt idx="7586">
                  <c:v>-0.12981740222584701</c:v>
                </c:pt>
                <c:pt idx="7587">
                  <c:v>-0.15651543285519101</c:v>
                </c:pt>
                <c:pt idx="7588">
                  <c:v>-0.17708214786527399</c:v>
                </c:pt>
                <c:pt idx="7589">
                  <c:v>-0.219337812373295</c:v>
                </c:pt>
                <c:pt idx="7590">
                  <c:v>-0.24115944599567499</c:v>
                </c:pt>
                <c:pt idx="7591">
                  <c:v>-0.25174916129304398</c:v>
                </c:pt>
                <c:pt idx="7592">
                  <c:v>-0.27067913916286501</c:v>
                </c:pt>
                <c:pt idx="7593">
                  <c:v>-0.28609352242562303</c:v>
                </c:pt>
                <c:pt idx="7594">
                  <c:v>-0.30577566672068301</c:v>
                </c:pt>
                <c:pt idx="7595">
                  <c:v>-0.31370641839087099</c:v>
                </c:pt>
                <c:pt idx="7596">
                  <c:v>-0.32520620965395503</c:v>
                </c:pt>
                <c:pt idx="7597">
                  <c:v>-0.32956445913608801</c:v>
                </c:pt>
                <c:pt idx="7598">
                  <c:v>-0.32990675028614302</c:v>
                </c:pt>
                <c:pt idx="7599">
                  <c:v>-0.32919691725987099</c:v>
                </c:pt>
                <c:pt idx="7600">
                  <c:v>-0.33016240974385203</c:v>
                </c:pt>
                <c:pt idx="7601">
                  <c:v>-0.33452775623007402</c:v>
                </c:pt>
                <c:pt idx="7602">
                  <c:v>-0.34073605815318198</c:v>
                </c:pt>
                <c:pt idx="7603">
                  <c:v>-0.34427817274314998</c:v>
                </c:pt>
                <c:pt idx="7604">
                  <c:v>-0.349604665358762</c:v>
                </c:pt>
                <c:pt idx="7605">
                  <c:v>-0.36146460315534701</c:v>
                </c:pt>
                <c:pt idx="7606">
                  <c:v>-0.36794765530017998</c:v>
                </c:pt>
                <c:pt idx="7607">
                  <c:v>-0.3725359548496</c:v>
                </c:pt>
                <c:pt idx="7608">
                  <c:v>-0.38181191337506498</c:v>
                </c:pt>
                <c:pt idx="7609">
                  <c:v>-0.394822661685309</c:v>
                </c:pt>
                <c:pt idx="7610">
                  <c:v>-0.40528001434067301</c:v>
                </c:pt>
                <c:pt idx="7611">
                  <c:v>-0.41767941193578501</c:v>
                </c:pt>
                <c:pt idx="7612">
                  <c:v>-0.43169625541378498</c:v>
                </c:pt>
                <c:pt idx="7613">
                  <c:v>-0.44524935052759601</c:v>
                </c:pt>
                <c:pt idx="7614">
                  <c:v>-0.45297040872500299</c:v>
                </c:pt>
                <c:pt idx="7615">
                  <c:v>-0.46197244196152798</c:v>
                </c:pt>
                <c:pt idx="7616">
                  <c:v>-0.472247285290747</c:v>
                </c:pt>
                <c:pt idx="7617">
                  <c:v>-0.47950735896740898</c:v>
                </c:pt>
                <c:pt idx="7618">
                  <c:v>-0.48641487513119602</c:v>
                </c:pt>
                <c:pt idx="7619">
                  <c:v>-0.49237632599278502</c:v>
                </c:pt>
                <c:pt idx="7620">
                  <c:v>-0.50241638672544298</c:v>
                </c:pt>
                <c:pt idx="7621">
                  <c:v>-0.51714105706984304</c:v>
                </c:pt>
                <c:pt idx="7622">
                  <c:v>-0.53198823921251204</c:v>
                </c:pt>
                <c:pt idx="7623">
                  <c:v>-0.54352832039371002</c:v>
                </c:pt>
                <c:pt idx="7624">
                  <c:v>-0.55240903529882701</c:v>
                </c:pt>
                <c:pt idx="7625">
                  <c:v>-0.558885772567007</c:v>
                </c:pt>
                <c:pt idx="7626">
                  <c:v>-0.56322227088317101</c:v>
                </c:pt>
                <c:pt idx="7627">
                  <c:v>-0.56425922479380597</c:v>
                </c:pt>
                <c:pt idx="7628">
                  <c:v>-0.56559238674280199</c:v>
                </c:pt>
                <c:pt idx="7629">
                  <c:v>-0.56982089385054502</c:v>
                </c:pt>
                <c:pt idx="7630">
                  <c:v>-0.57109807610918695</c:v>
                </c:pt>
                <c:pt idx="7631">
                  <c:v>-0.571738549678389</c:v>
                </c:pt>
                <c:pt idx="7632">
                  <c:v>-0.57493988604131097</c:v>
                </c:pt>
                <c:pt idx="7633">
                  <c:v>-0.57572652957849502</c:v>
                </c:pt>
                <c:pt idx="7634">
                  <c:v>-0.57603967602943595</c:v>
                </c:pt>
                <c:pt idx="7635">
                  <c:v>-0.57881066946229098</c:v>
                </c:pt>
                <c:pt idx="7636">
                  <c:v>-0.58005684397755897</c:v>
                </c:pt>
                <c:pt idx="7637">
                  <c:v>-0.58074437280426405</c:v>
                </c:pt>
                <c:pt idx="7638">
                  <c:v>-0.58052392954058596</c:v>
                </c:pt>
                <c:pt idx="7639">
                  <c:v>-0.58128543576432201</c:v>
                </c:pt>
                <c:pt idx="7640">
                  <c:v>-0.57969331844919203</c:v>
                </c:pt>
                <c:pt idx="7641">
                  <c:v>-0.57902718781254103</c:v>
                </c:pt>
                <c:pt idx="7642">
                  <c:v>-0.57744070889813703</c:v>
                </c:pt>
                <c:pt idx="7643">
                  <c:v>-0.57432316139970496</c:v>
                </c:pt>
                <c:pt idx="7644">
                  <c:v>-0.57162126235562105</c:v>
                </c:pt>
                <c:pt idx="7645">
                  <c:v>-0.56731976816765395</c:v>
                </c:pt>
                <c:pt idx="7646">
                  <c:v>-0.56656803522632404</c:v>
                </c:pt>
                <c:pt idx="7647">
                  <c:v>-0.565339324900757</c:v>
                </c:pt>
                <c:pt idx="7648">
                  <c:v>-0.56623646913131098</c:v>
                </c:pt>
                <c:pt idx="7649">
                  <c:v>-0.56691963924921696</c:v>
                </c:pt>
                <c:pt idx="7650">
                  <c:v>-0.56913427611659995</c:v>
                </c:pt>
                <c:pt idx="7651">
                  <c:v>-0.57199965260252605</c:v>
                </c:pt>
                <c:pt idx="7652">
                  <c:v>-0.57283604698287505</c:v>
                </c:pt>
                <c:pt idx="7653">
                  <c:v>-0.57457144781634495</c:v>
                </c:pt>
                <c:pt idx="7654">
                  <c:v>-0.57538740928774001</c:v>
                </c:pt>
                <c:pt idx="7655">
                  <c:v>-0.577075907882311</c:v>
                </c:pt>
                <c:pt idx="7656">
                  <c:v>-0.576146310488032</c:v>
                </c:pt>
                <c:pt idx="7657">
                  <c:v>-0.57571327732756705</c:v>
                </c:pt>
                <c:pt idx="7658">
                  <c:v>-0.57553272175923798</c:v>
                </c:pt>
                <c:pt idx="7659">
                  <c:v>-0.57553213248306001</c:v>
                </c:pt>
                <c:pt idx="7660">
                  <c:v>-0.57468790404503001</c:v>
                </c:pt>
                <c:pt idx="7661">
                  <c:v>-0.57369746214414297</c:v>
                </c:pt>
                <c:pt idx="7662">
                  <c:v>-0.57328869163947105</c:v>
                </c:pt>
                <c:pt idx="7663">
                  <c:v>-0.57288686180691195</c:v>
                </c:pt>
                <c:pt idx="7664">
                  <c:v>-0.57180675405888204</c:v>
                </c:pt>
                <c:pt idx="7665">
                  <c:v>-0.57285032633560196</c:v>
                </c:pt>
                <c:pt idx="7666">
                  <c:v>-0.57408047047842603</c:v>
                </c:pt>
                <c:pt idx="7667">
                  <c:v>-0.57430509317171496</c:v>
                </c:pt>
                <c:pt idx="7668">
                  <c:v>-0.574775546859985</c:v>
                </c:pt>
                <c:pt idx="7669">
                  <c:v>-0.51987497712450104</c:v>
                </c:pt>
                <c:pt idx="7670">
                  <c:v>-0.29581702538883797</c:v>
                </c:pt>
                <c:pt idx="7671">
                  <c:v>-0.124761536153354</c:v>
                </c:pt>
                <c:pt idx="7672">
                  <c:v>1.41962348608781E-2</c:v>
                </c:pt>
                <c:pt idx="7673">
                  <c:v>0.11092748052297</c:v>
                </c:pt>
                <c:pt idx="7674">
                  <c:v>0.17339356191413999</c:v>
                </c:pt>
                <c:pt idx="7675">
                  <c:v>0.22814422447392599</c:v>
                </c:pt>
                <c:pt idx="7676">
                  <c:v>0.266721420826595</c:v>
                </c:pt>
                <c:pt idx="7677">
                  <c:v>0.289220010379936</c:v>
                </c:pt>
                <c:pt idx="7678">
                  <c:v>0.224865598305</c:v>
                </c:pt>
                <c:pt idx="7679">
                  <c:v>0.225276568502084</c:v>
                </c:pt>
                <c:pt idx="7680">
                  <c:v>0.19772023135774799</c:v>
                </c:pt>
                <c:pt idx="7681">
                  <c:v>0.177759818558827</c:v>
                </c:pt>
                <c:pt idx="7682">
                  <c:v>0.17876075482252399</c:v>
                </c:pt>
                <c:pt idx="7683">
                  <c:v>0.16406305711247801</c:v>
                </c:pt>
                <c:pt idx="7684">
                  <c:v>0.19322241438221199</c:v>
                </c:pt>
                <c:pt idx="7685">
                  <c:v>0.191083643795598</c:v>
                </c:pt>
                <c:pt idx="7686">
                  <c:v>0.21647087171291299</c:v>
                </c:pt>
                <c:pt idx="7687">
                  <c:v>0.26777292616179599</c:v>
                </c:pt>
                <c:pt idx="7688">
                  <c:v>0.31291836531121398</c:v>
                </c:pt>
                <c:pt idx="7689">
                  <c:v>0.35265287730614397</c:v>
                </c:pt>
                <c:pt idx="7690">
                  <c:v>0.39250376628136202</c:v>
                </c:pt>
                <c:pt idx="7691">
                  <c:v>0.44204784317576801</c:v>
                </c:pt>
                <c:pt idx="7692">
                  <c:v>0.46545989256385401</c:v>
                </c:pt>
                <c:pt idx="7693">
                  <c:v>0.48083354819055402</c:v>
                </c:pt>
                <c:pt idx="7694">
                  <c:v>0.511040931704698</c:v>
                </c:pt>
                <c:pt idx="7695">
                  <c:v>0.533164833834473</c:v>
                </c:pt>
                <c:pt idx="7696">
                  <c:v>0.56041268508244602</c:v>
                </c:pt>
                <c:pt idx="7697">
                  <c:v>0.57185367549635702</c:v>
                </c:pt>
                <c:pt idx="7698">
                  <c:v>0.58272276343286</c:v>
                </c:pt>
                <c:pt idx="7699">
                  <c:v>0.59012846096035498</c:v>
                </c:pt>
                <c:pt idx="7700">
                  <c:v>0.59562342569818405</c:v>
                </c:pt>
                <c:pt idx="7701">
                  <c:v>0.59623502331845502</c:v>
                </c:pt>
                <c:pt idx="7702">
                  <c:v>0.59257189303464397</c:v>
                </c:pt>
                <c:pt idx="7703">
                  <c:v>0.59599190045575401</c:v>
                </c:pt>
                <c:pt idx="7704">
                  <c:v>0.60010017438316399</c:v>
                </c:pt>
                <c:pt idx="7705">
                  <c:v>0.60344225669045803</c:v>
                </c:pt>
                <c:pt idx="7706">
                  <c:v>0.60128515175016495</c:v>
                </c:pt>
                <c:pt idx="7707">
                  <c:v>0.60927482012680501</c:v>
                </c:pt>
                <c:pt idx="7708">
                  <c:v>0.62055559974386199</c:v>
                </c:pt>
                <c:pt idx="7709">
                  <c:v>0.65748056429883495</c:v>
                </c:pt>
                <c:pt idx="7710">
                  <c:v>0.68260690901406296</c:v>
                </c:pt>
                <c:pt idx="7711">
                  <c:v>0.71332172257198101</c:v>
                </c:pt>
                <c:pt idx="7712">
                  <c:v>0.73530048060987996</c:v>
                </c:pt>
                <c:pt idx="7713">
                  <c:v>0.74903539304878697</c:v>
                </c:pt>
                <c:pt idx="7714">
                  <c:v>0.74708335097344603</c:v>
                </c:pt>
                <c:pt idx="7715">
                  <c:v>0.74566664801061</c:v>
                </c:pt>
                <c:pt idx="7716">
                  <c:v>0.741798964844816</c:v>
                </c:pt>
                <c:pt idx="7717">
                  <c:v>0.73820561142141905</c:v>
                </c:pt>
                <c:pt idx="7718">
                  <c:v>0.73581885799355395</c:v>
                </c:pt>
                <c:pt idx="7719">
                  <c:v>0.73160247360498099</c:v>
                </c:pt>
                <c:pt idx="7720">
                  <c:v>0.72865735388164798</c:v>
                </c:pt>
                <c:pt idx="7721">
                  <c:v>0.72220914979772</c:v>
                </c:pt>
                <c:pt idx="7722">
                  <c:v>0.71827637915811504</c:v>
                </c:pt>
                <c:pt idx="7723">
                  <c:v>0.72118578030965597</c:v>
                </c:pt>
                <c:pt idx="7724">
                  <c:v>0.72354940756188402</c:v>
                </c:pt>
                <c:pt idx="7725">
                  <c:v>0.72793003905316001</c:v>
                </c:pt>
                <c:pt idx="7726">
                  <c:v>0.72972401516910201</c:v>
                </c:pt>
                <c:pt idx="7727">
                  <c:v>0.73126226305501696</c:v>
                </c:pt>
                <c:pt idx="7728">
                  <c:v>0.73355453234552104</c:v>
                </c:pt>
                <c:pt idx="7729">
                  <c:v>0.733614431926914</c:v>
                </c:pt>
                <c:pt idx="7730">
                  <c:v>0.73482130451197603</c:v>
                </c:pt>
                <c:pt idx="7731">
                  <c:v>0.73667940015427802</c:v>
                </c:pt>
                <c:pt idx="7732">
                  <c:v>0.73973519951244204</c:v>
                </c:pt>
                <c:pt idx="7733">
                  <c:v>0.74215499033682497</c:v>
                </c:pt>
                <c:pt idx="7734">
                  <c:v>0.74498354910344899</c:v>
                </c:pt>
                <c:pt idx="7735">
                  <c:v>0.74500366980520605</c:v>
                </c:pt>
                <c:pt idx="7736">
                  <c:v>0.74444440515258303</c:v>
                </c:pt>
                <c:pt idx="7737">
                  <c:v>0.74196566889166404</c:v>
                </c:pt>
                <c:pt idx="7738">
                  <c:v>0.74004747094996604</c:v>
                </c:pt>
                <c:pt idx="7739">
                  <c:v>0.733679334868519</c:v>
                </c:pt>
                <c:pt idx="7740">
                  <c:v>0.73140930563657902</c:v>
                </c:pt>
                <c:pt idx="7741">
                  <c:v>0.72933996342729801</c:v>
                </c:pt>
                <c:pt idx="7742">
                  <c:v>0.72619150645205499</c:v>
                </c:pt>
                <c:pt idx="7743">
                  <c:v>0.72506217882228097</c:v>
                </c:pt>
                <c:pt idx="7744">
                  <c:v>0.72473976287152897</c:v>
                </c:pt>
                <c:pt idx="7745">
                  <c:v>0.72504722705921398</c:v>
                </c:pt>
                <c:pt idx="7746">
                  <c:v>0.72698674931192298</c:v>
                </c:pt>
                <c:pt idx="7747">
                  <c:v>0.72822312543283396</c:v>
                </c:pt>
                <c:pt idx="7748">
                  <c:v>0.73030091905907102</c:v>
                </c:pt>
                <c:pt idx="7749">
                  <c:v>0.730608351473512</c:v>
                </c:pt>
                <c:pt idx="7750">
                  <c:v>0.73076238343647604</c:v>
                </c:pt>
                <c:pt idx="7751">
                  <c:v>0.73148991657269502</c:v>
                </c:pt>
                <c:pt idx="7752">
                  <c:v>0.73187583237613396</c:v>
                </c:pt>
                <c:pt idx="7753">
                  <c:v>0.73267225349635101</c:v>
                </c:pt>
                <c:pt idx="7754">
                  <c:v>0.732841527014506</c:v>
                </c:pt>
                <c:pt idx="7755">
                  <c:v>0.73209882956841799</c:v>
                </c:pt>
                <c:pt idx="7756">
                  <c:v>0.73302919583531501</c:v>
                </c:pt>
                <c:pt idx="7757">
                  <c:v>0.73226788764044903</c:v>
                </c:pt>
                <c:pt idx="7758">
                  <c:v>0.733747172926978</c:v>
                </c:pt>
                <c:pt idx="7759">
                  <c:v>0.73326115766477296</c:v>
                </c:pt>
                <c:pt idx="7760">
                  <c:v>0.73361059044829402</c:v>
                </c:pt>
                <c:pt idx="7761">
                  <c:v>0.73305183063963497</c:v>
                </c:pt>
                <c:pt idx="7762">
                  <c:v>0.73257400334723899</c:v>
                </c:pt>
                <c:pt idx="7763">
                  <c:v>0.73297353176004199</c:v>
                </c:pt>
                <c:pt idx="7764">
                  <c:v>0.73301642453174598</c:v>
                </c:pt>
                <c:pt idx="7765">
                  <c:v>0.73331058114511005</c:v>
                </c:pt>
                <c:pt idx="7766">
                  <c:v>0.73377760938687098</c:v>
                </c:pt>
                <c:pt idx="7767">
                  <c:v>0.73364438076629401</c:v>
                </c:pt>
                <c:pt idx="7768">
                  <c:v>0.73544840238974996</c:v>
                </c:pt>
                <c:pt idx="7769">
                  <c:v>0.73603133028145795</c:v>
                </c:pt>
                <c:pt idx="7770">
                  <c:v>0.70043042575417003</c:v>
                </c:pt>
                <c:pt idx="7771">
                  <c:v>0.61364695224933996</c:v>
                </c:pt>
                <c:pt idx="7772">
                  <c:v>0.52484867539615998</c:v>
                </c:pt>
                <c:pt idx="7773">
                  <c:v>0.465073798268475</c:v>
                </c:pt>
                <c:pt idx="7774">
                  <c:v>0.41679936877953599</c:v>
                </c:pt>
                <c:pt idx="7775">
                  <c:v>0.38443863014968399</c:v>
                </c:pt>
                <c:pt idx="7776">
                  <c:v>0.373039273222673</c:v>
                </c:pt>
                <c:pt idx="7777">
                  <c:v>0.36593056314079098</c:v>
                </c:pt>
                <c:pt idx="7778">
                  <c:v>0.36644816218742299</c:v>
                </c:pt>
                <c:pt idx="7779">
                  <c:v>0.36903036709146397</c:v>
                </c:pt>
                <c:pt idx="7780">
                  <c:v>0.37522536981663901</c:v>
                </c:pt>
                <c:pt idx="7781">
                  <c:v>0.378598913046922</c:v>
                </c:pt>
                <c:pt idx="7782">
                  <c:v>0.38570637534987701</c:v>
                </c:pt>
                <c:pt idx="7783">
                  <c:v>0.38840519189929601</c:v>
                </c:pt>
                <c:pt idx="7784">
                  <c:v>0.39130816552551501</c:v>
                </c:pt>
                <c:pt idx="7785">
                  <c:v>0.39486671152243902</c:v>
                </c:pt>
                <c:pt idx="7786">
                  <c:v>0.39735606108363097</c:v>
                </c:pt>
                <c:pt idx="7787">
                  <c:v>0.40187274981974103</c:v>
                </c:pt>
                <c:pt idx="7788">
                  <c:v>0.39974904021015001</c:v>
                </c:pt>
                <c:pt idx="7789">
                  <c:v>0.397102753496621</c:v>
                </c:pt>
                <c:pt idx="7790">
                  <c:v>0.39517243241575001</c:v>
                </c:pt>
                <c:pt idx="7791">
                  <c:v>0.39647197512781401</c:v>
                </c:pt>
                <c:pt idx="7792">
                  <c:v>0.39690907161580002</c:v>
                </c:pt>
                <c:pt idx="7793">
                  <c:v>0.39943251582697498</c:v>
                </c:pt>
                <c:pt idx="7794">
                  <c:v>0.40534483245867298</c:v>
                </c:pt>
                <c:pt idx="7795">
                  <c:v>0.41347084375993898</c:v>
                </c:pt>
                <c:pt idx="7796">
                  <c:v>0.42707535132104701</c:v>
                </c:pt>
                <c:pt idx="7797">
                  <c:v>0.43498070845866799</c:v>
                </c:pt>
                <c:pt idx="7798">
                  <c:v>0.44784500687669698</c:v>
                </c:pt>
                <c:pt idx="7799">
                  <c:v>0.466929475175616</c:v>
                </c:pt>
                <c:pt idx="7800">
                  <c:v>0.48423674978286002</c:v>
                </c:pt>
                <c:pt idx="7801">
                  <c:v>0.50439360703920799</c:v>
                </c:pt>
                <c:pt idx="7802">
                  <c:v>0.53120394562718598</c:v>
                </c:pt>
                <c:pt idx="7803">
                  <c:v>0.54334420025739405</c:v>
                </c:pt>
                <c:pt idx="7804">
                  <c:v>0.55926094691785699</c:v>
                </c:pt>
                <c:pt idx="7805">
                  <c:v>0.56993806622650101</c:v>
                </c:pt>
                <c:pt idx="7806">
                  <c:v>0.577240599290886</c:v>
                </c:pt>
                <c:pt idx="7807">
                  <c:v>0.58190823326452001</c:v>
                </c:pt>
                <c:pt idx="7808">
                  <c:v>0.58858263132709399</c:v>
                </c:pt>
                <c:pt idx="7809">
                  <c:v>0.59496442033938202</c:v>
                </c:pt>
                <c:pt idx="7810">
                  <c:v>0.59993852097967904</c:v>
                </c:pt>
                <c:pt idx="7811">
                  <c:v>0.60689492559802305</c:v>
                </c:pt>
                <c:pt idx="7812">
                  <c:v>0.61370096689520204</c:v>
                </c:pt>
                <c:pt idx="7813">
                  <c:v>0.621247762184852</c:v>
                </c:pt>
                <c:pt idx="7814">
                  <c:v>0.62344112694009102</c:v>
                </c:pt>
                <c:pt idx="7815">
                  <c:v>0.62316678272549597</c:v>
                </c:pt>
                <c:pt idx="7816">
                  <c:v>0.62571336805825895</c:v>
                </c:pt>
                <c:pt idx="7817">
                  <c:v>0.63018163137948202</c:v>
                </c:pt>
                <c:pt idx="7818">
                  <c:v>0.63126708741161697</c:v>
                </c:pt>
                <c:pt idx="7819">
                  <c:v>0.63519478164478604</c:v>
                </c:pt>
                <c:pt idx="7820">
                  <c:v>0.63584433919821604</c:v>
                </c:pt>
                <c:pt idx="7821">
                  <c:v>0.63537864528948196</c:v>
                </c:pt>
                <c:pt idx="7822">
                  <c:v>0.63658513501158498</c:v>
                </c:pt>
                <c:pt idx="7823">
                  <c:v>0.637628552244067</c:v>
                </c:pt>
                <c:pt idx="7824">
                  <c:v>0.64110576566740396</c:v>
                </c:pt>
                <c:pt idx="7825">
                  <c:v>0.64412410280494103</c:v>
                </c:pt>
                <c:pt idx="7826">
                  <c:v>0.64517632731201702</c:v>
                </c:pt>
                <c:pt idx="7827">
                  <c:v>0.64465570407349704</c:v>
                </c:pt>
                <c:pt idx="7828">
                  <c:v>0.643127820030299</c:v>
                </c:pt>
                <c:pt idx="7829">
                  <c:v>0.64136922127241403</c:v>
                </c:pt>
                <c:pt idx="7830">
                  <c:v>0.63833538873164497</c:v>
                </c:pt>
                <c:pt idx="7831">
                  <c:v>0.634777527155726</c:v>
                </c:pt>
                <c:pt idx="7832">
                  <c:v>0.63171729798243703</c:v>
                </c:pt>
                <c:pt idx="7833">
                  <c:v>0.62950062364196202</c:v>
                </c:pt>
                <c:pt idx="7834">
                  <c:v>0.62801984531089505</c:v>
                </c:pt>
                <c:pt idx="7835">
                  <c:v>0.62639221096613895</c:v>
                </c:pt>
                <c:pt idx="7836">
                  <c:v>0.62642108755386805</c:v>
                </c:pt>
                <c:pt idx="7837">
                  <c:v>0.62736965770936304</c:v>
                </c:pt>
                <c:pt idx="7838">
                  <c:v>0.62831745540926398</c:v>
                </c:pt>
                <c:pt idx="7839">
                  <c:v>0.62829996694981705</c:v>
                </c:pt>
                <c:pt idx="7840">
                  <c:v>0.63022206981251006</c:v>
                </c:pt>
                <c:pt idx="7841">
                  <c:v>0.62943083525247701</c:v>
                </c:pt>
                <c:pt idx="7842">
                  <c:v>0.63101229035747097</c:v>
                </c:pt>
                <c:pt idx="7843">
                  <c:v>0.63054356527954702</c:v>
                </c:pt>
                <c:pt idx="7844">
                  <c:v>0.63057447133640998</c:v>
                </c:pt>
                <c:pt idx="7845">
                  <c:v>0.63016453223824598</c:v>
                </c:pt>
                <c:pt idx="7846">
                  <c:v>0.62970447368368199</c:v>
                </c:pt>
                <c:pt idx="7847">
                  <c:v>0.62877684303745396</c:v>
                </c:pt>
                <c:pt idx="7848">
                  <c:v>0.62832202487315403</c:v>
                </c:pt>
                <c:pt idx="7849">
                  <c:v>0.62874564986748505</c:v>
                </c:pt>
                <c:pt idx="7850">
                  <c:v>0.62834419896703098</c:v>
                </c:pt>
                <c:pt idx="7851">
                  <c:v>0.62794319149250399</c:v>
                </c:pt>
                <c:pt idx="7852">
                  <c:v>0.62753943989851402</c:v>
                </c:pt>
                <c:pt idx="7853">
                  <c:v>0.62763717867740698</c:v>
                </c:pt>
                <c:pt idx="7854">
                  <c:v>0.62825425702660398</c:v>
                </c:pt>
                <c:pt idx="7855">
                  <c:v>0.62854466732121395</c:v>
                </c:pt>
                <c:pt idx="7856">
                  <c:v>0.62887253237977803</c:v>
                </c:pt>
                <c:pt idx="7857">
                  <c:v>0.62884195964846801</c:v>
                </c:pt>
                <c:pt idx="7858">
                  <c:v>0.62946438473417998</c:v>
                </c:pt>
                <c:pt idx="7859">
                  <c:v>0.62958952067783702</c:v>
                </c:pt>
                <c:pt idx="7860">
                  <c:v>0.62950793069446398</c:v>
                </c:pt>
                <c:pt idx="7861">
                  <c:v>0.62953579802295301</c:v>
                </c:pt>
                <c:pt idx="7862">
                  <c:v>0.62895304489513304</c:v>
                </c:pt>
                <c:pt idx="7863">
                  <c:v>0.62977865930634902</c:v>
                </c:pt>
                <c:pt idx="7864">
                  <c:v>0.62943994091038402</c:v>
                </c:pt>
                <c:pt idx="7865">
                  <c:v>0.62881727730369796</c:v>
                </c:pt>
                <c:pt idx="7866">
                  <c:v>0.62897379366366402</c:v>
                </c:pt>
                <c:pt idx="7867">
                  <c:v>0.63000458824771699</c:v>
                </c:pt>
                <c:pt idx="7868">
                  <c:v>0.6298551246195</c:v>
                </c:pt>
                <c:pt idx="7869">
                  <c:v>0.63008516665256697</c:v>
                </c:pt>
                <c:pt idx="7870">
                  <c:v>0.58131044331484705</c:v>
                </c:pt>
                <c:pt idx="7871">
                  <c:v>0.48789706586485498</c:v>
                </c:pt>
                <c:pt idx="7872">
                  <c:v>0.44668097420234698</c:v>
                </c:pt>
                <c:pt idx="7873">
                  <c:v>0.40003387988463401</c:v>
                </c:pt>
                <c:pt idx="7874">
                  <c:v>0.39743162672299598</c:v>
                </c:pt>
                <c:pt idx="7875">
                  <c:v>0.39962090729178501</c:v>
                </c:pt>
                <c:pt idx="7876">
                  <c:v>0.376791167010605</c:v>
                </c:pt>
                <c:pt idx="7877">
                  <c:v>0.37685729560084102</c:v>
                </c:pt>
                <c:pt idx="7878">
                  <c:v>0.37461039342535102</c:v>
                </c:pt>
                <c:pt idx="7879">
                  <c:v>0.36030020991864897</c:v>
                </c:pt>
                <c:pt idx="7880">
                  <c:v>0.35052741057387798</c:v>
                </c:pt>
                <c:pt idx="7881">
                  <c:v>0.34831713531368602</c:v>
                </c:pt>
                <c:pt idx="7882">
                  <c:v>0.34616199409598303</c:v>
                </c:pt>
                <c:pt idx="7883">
                  <c:v>0.34429259130011303</c:v>
                </c:pt>
                <c:pt idx="7884">
                  <c:v>0.344261281095669</c:v>
                </c:pt>
                <c:pt idx="7885">
                  <c:v>0.34351744881900198</c:v>
                </c:pt>
                <c:pt idx="7886">
                  <c:v>0.34048136584453798</c:v>
                </c:pt>
                <c:pt idx="7887">
                  <c:v>0.34010381278514601</c:v>
                </c:pt>
                <c:pt idx="7888">
                  <c:v>0.33911747445720603</c:v>
                </c:pt>
                <c:pt idx="7889">
                  <c:v>0.33400559120628498</c:v>
                </c:pt>
                <c:pt idx="7890">
                  <c:v>0.33144438432432299</c:v>
                </c:pt>
                <c:pt idx="7891">
                  <c:v>0.33018989739662702</c:v>
                </c:pt>
                <c:pt idx="7892">
                  <c:v>0.32923465365716997</c:v>
                </c:pt>
                <c:pt idx="7893">
                  <c:v>0.32549205000375497</c:v>
                </c:pt>
                <c:pt idx="7894">
                  <c:v>0.322436538582409</c:v>
                </c:pt>
                <c:pt idx="7895">
                  <c:v>0.31958903867622701</c:v>
                </c:pt>
                <c:pt idx="7896">
                  <c:v>0.31727093792633199</c:v>
                </c:pt>
                <c:pt idx="7897">
                  <c:v>0.31526139151161298</c:v>
                </c:pt>
                <c:pt idx="7898">
                  <c:v>0.31664863479819899</c:v>
                </c:pt>
                <c:pt idx="7899">
                  <c:v>0.31714059228966102</c:v>
                </c:pt>
                <c:pt idx="7900">
                  <c:v>0.31796115889336402</c:v>
                </c:pt>
                <c:pt idx="7901">
                  <c:v>0.31843336051971999</c:v>
                </c:pt>
                <c:pt idx="7902">
                  <c:v>0.31827540985541403</c:v>
                </c:pt>
                <c:pt idx="7903">
                  <c:v>0.31831530394684998</c:v>
                </c:pt>
                <c:pt idx="7904">
                  <c:v>0.31871846073955701</c:v>
                </c:pt>
                <c:pt idx="7905">
                  <c:v>0.31906490255834702</c:v>
                </c:pt>
                <c:pt idx="7906">
                  <c:v>0.32040281887401401</c:v>
                </c:pt>
                <c:pt idx="7907">
                  <c:v>0.323283798074538</c:v>
                </c:pt>
                <c:pt idx="7908">
                  <c:v>0.325759766302124</c:v>
                </c:pt>
                <c:pt idx="7909">
                  <c:v>0.328605103132035</c:v>
                </c:pt>
                <c:pt idx="7910">
                  <c:v>0.33183468158534701</c:v>
                </c:pt>
                <c:pt idx="7911">
                  <c:v>0.33255487725285998</c:v>
                </c:pt>
                <c:pt idx="7912">
                  <c:v>0.33682891850526703</c:v>
                </c:pt>
                <c:pt idx="7913">
                  <c:v>0.34123771331841002</c:v>
                </c:pt>
                <c:pt idx="7914">
                  <c:v>0.34347555757563603</c:v>
                </c:pt>
                <c:pt idx="7915">
                  <c:v>0.34395044944348702</c:v>
                </c:pt>
                <c:pt idx="7916">
                  <c:v>0.34318522212929897</c:v>
                </c:pt>
                <c:pt idx="7917">
                  <c:v>0.34187460792380397</c:v>
                </c:pt>
                <c:pt idx="7918">
                  <c:v>0.34062492489646501</c:v>
                </c:pt>
                <c:pt idx="7919">
                  <c:v>0.33956876853207602</c:v>
                </c:pt>
                <c:pt idx="7920">
                  <c:v>0.33729189546659299</c:v>
                </c:pt>
                <c:pt idx="7921">
                  <c:v>0.332566489753926</c:v>
                </c:pt>
                <c:pt idx="7922">
                  <c:v>0.32876281734912</c:v>
                </c:pt>
                <c:pt idx="7923">
                  <c:v>0.32642512269121698</c:v>
                </c:pt>
                <c:pt idx="7924">
                  <c:v>0.32525757319469001</c:v>
                </c:pt>
                <c:pt idx="7925">
                  <c:v>0.32344290615129201</c:v>
                </c:pt>
                <c:pt idx="7926">
                  <c:v>0.31994981566924602</c:v>
                </c:pt>
                <c:pt idx="7927">
                  <c:v>0.317166689950513</c:v>
                </c:pt>
                <c:pt idx="7928">
                  <c:v>0.31791085000654601</c:v>
                </c:pt>
                <c:pt idx="7929">
                  <c:v>0.31938369451986398</c:v>
                </c:pt>
                <c:pt idx="7930">
                  <c:v>0.32077599155591902</c:v>
                </c:pt>
                <c:pt idx="7931">
                  <c:v>0.322936754184662</c:v>
                </c:pt>
                <c:pt idx="7932">
                  <c:v>0.32574467204184898</c:v>
                </c:pt>
                <c:pt idx="7933">
                  <c:v>0.32925820650430898</c:v>
                </c:pt>
                <c:pt idx="7934">
                  <c:v>0.33234637618174601</c:v>
                </c:pt>
                <c:pt idx="7935">
                  <c:v>0.33270741706555801</c:v>
                </c:pt>
                <c:pt idx="7936">
                  <c:v>0.33327963350954698</c:v>
                </c:pt>
                <c:pt idx="7937">
                  <c:v>0.33453874127063299</c:v>
                </c:pt>
                <c:pt idx="7938">
                  <c:v>0.335114251336317</c:v>
                </c:pt>
                <c:pt idx="7939">
                  <c:v>0.33748321779609602</c:v>
                </c:pt>
                <c:pt idx="7940">
                  <c:v>0.33856112507220198</c:v>
                </c:pt>
                <c:pt idx="7941">
                  <c:v>0.33934373075205598</c:v>
                </c:pt>
                <c:pt idx="7942">
                  <c:v>0.33810209035212202</c:v>
                </c:pt>
                <c:pt idx="7943">
                  <c:v>0.33685494823294498</c:v>
                </c:pt>
                <c:pt idx="7944">
                  <c:v>0.33667453857386798</c:v>
                </c:pt>
                <c:pt idx="7945">
                  <c:v>0.334884502921104</c:v>
                </c:pt>
                <c:pt idx="7946">
                  <c:v>0.333132939842951</c:v>
                </c:pt>
                <c:pt idx="7947">
                  <c:v>0.33060973990231601</c:v>
                </c:pt>
                <c:pt idx="7948">
                  <c:v>0.32913142226891501</c:v>
                </c:pt>
                <c:pt idx="7949">
                  <c:v>0.32899374967026401</c:v>
                </c:pt>
                <c:pt idx="7950">
                  <c:v>0.32729776107988501</c:v>
                </c:pt>
                <c:pt idx="7951">
                  <c:v>0.32799393269909899</c:v>
                </c:pt>
                <c:pt idx="7952">
                  <c:v>0.32700063729440798</c:v>
                </c:pt>
                <c:pt idx="7953">
                  <c:v>0.32773022905052501</c:v>
                </c:pt>
                <c:pt idx="7954">
                  <c:v>0.32836341023434901</c:v>
                </c:pt>
                <c:pt idx="7955">
                  <c:v>0.32873027304178198</c:v>
                </c:pt>
                <c:pt idx="7956">
                  <c:v>0.33027012598330602</c:v>
                </c:pt>
                <c:pt idx="7957">
                  <c:v>0.33019886833670298</c:v>
                </c:pt>
                <c:pt idx="7958">
                  <c:v>0.33100004842078701</c:v>
                </c:pt>
                <c:pt idx="7959">
                  <c:v>0.33031679701028699</c:v>
                </c:pt>
                <c:pt idx="7960">
                  <c:v>0.33076102280664499</c:v>
                </c:pt>
                <c:pt idx="7961">
                  <c:v>0.32924732352931602</c:v>
                </c:pt>
                <c:pt idx="7962">
                  <c:v>0.329229228582471</c:v>
                </c:pt>
                <c:pt idx="7963">
                  <c:v>0.32847697434560003</c:v>
                </c:pt>
                <c:pt idx="7964">
                  <c:v>0.32810932313129998</c:v>
                </c:pt>
                <c:pt idx="7965">
                  <c:v>0.32755109603164401</c:v>
                </c:pt>
                <c:pt idx="7966">
                  <c:v>0.32639761267612299</c:v>
                </c:pt>
                <c:pt idx="7967">
                  <c:v>0.32715293323971001</c:v>
                </c:pt>
                <c:pt idx="7968">
                  <c:v>0.32732234144996702</c:v>
                </c:pt>
                <c:pt idx="7969">
                  <c:v>0.32727727696818598</c:v>
                </c:pt>
                <c:pt idx="7970">
                  <c:v>0.32705397694585397</c:v>
                </c:pt>
                <c:pt idx="7971">
                  <c:v>0.20567935885244801</c:v>
                </c:pt>
                <c:pt idx="7972">
                  <c:v>8.7722589221404496E-2</c:v>
                </c:pt>
                <c:pt idx="7973">
                  <c:v>0.14101440726016901</c:v>
                </c:pt>
                <c:pt idx="7974">
                  <c:v>0.227446727437285</c:v>
                </c:pt>
                <c:pt idx="7975">
                  <c:v>0.25881370199429499</c:v>
                </c:pt>
                <c:pt idx="7976">
                  <c:v>0.29597523065866499</c:v>
                </c:pt>
                <c:pt idx="7977">
                  <c:v>0.32183389111301203</c:v>
                </c:pt>
                <c:pt idx="7978">
                  <c:v>0.33246655270702002</c:v>
                </c:pt>
                <c:pt idx="7979">
                  <c:v>0.340978591320309</c:v>
                </c:pt>
                <c:pt idx="7980">
                  <c:v>0.33946868893417997</c:v>
                </c:pt>
                <c:pt idx="7981">
                  <c:v>0.33064685590690102</c:v>
                </c:pt>
                <c:pt idx="7982">
                  <c:v>0.29387065994721501</c:v>
                </c:pt>
                <c:pt idx="7983">
                  <c:v>0.25622490551785598</c:v>
                </c:pt>
                <c:pt idx="7984">
                  <c:v>0.22233731256332701</c:v>
                </c:pt>
                <c:pt idx="7985">
                  <c:v>0.21993674193648399</c:v>
                </c:pt>
                <c:pt idx="7986">
                  <c:v>0.228637266648029</c:v>
                </c:pt>
                <c:pt idx="7987">
                  <c:v>0.24587096930534399</c:v>
                </c:pt>
                <c:pt idx="7988">
                  <c:v>0.25664123998537902</c:v>
                </c:pt>
                <c:pt idx="7989">
                  <c:v>0.259548738385876</c:v>
                </c:pt>
                <c:pt idx="7990">
                  <c:v>0.26017567091904198</c:v>
                </c:pt>
                <c:pt idx="7991">
                  <c:v>0.26220201397801601</c:v>
                </c:pt>
                <c:pt idx="7992">
                  <c:v>0.26659476442513502</c:v>
                </c:pt>
                <c:pt idx="7993">
                  <c:v>0.27182657896572598</c:v>
                </c:pt>
                <c:pt idx="7994">
                  <c:v>0.27685851079900398</c:v>
                </c:pt>
                <c:pt idx="7995">
                  <c:v>0.27460999282115001</c:v>
                </c:pt>
                <c:pt idx="7996">
                  <c:v>0.267411209749498</c:v>
                </c:pt>
                <c:pt idx="7997">
                  <c:v>0.25503874568053497</c:v>
                </c:pt>
                <c:pt idx="7998">
                  <c:v>0.24142231818984999</c:v>
                </c:pt>
                <c:pt idx="7999">
                  <c:v>0.22565740447756599</c:v>
                </c:pt>
                <c:pt idx="8000">
                  <c:v>0.21287320156190101</c:v>
                </c:pt>
                <c:pt idx="8001">
                  <c:v>0.19878987752440799</c:v>
                </c:pt>
                <c:pt idx="8002">
                  <c:v>0.18778426001100201</c:v>
                </c:pt>
                <c:pt idx="8003">
                  <c:v>0.178162356102083</c:v>
                </c:pt>
                <c:pt idx="8004">
                  <c:v>0.17062760124724699</c:v>
                </c:pt>
                <c:pt idx="8005">
                  <c:v>0.16416262563223299</c:v>
                </c:pt>
                <c:pt idx="8006">
                  <c:v>0.15780113049726999</c:v>
                </c:pt>
                <c:pt idx="8007">
                  <c:v>0.15328787153371001</c:v>
                </c:pt>
                <c:pt idx="8008">
                  <c:v>0.147789838852389</c:v>
                </c:pt>
                <c:pt idx="8009">
                  <c:v>0.14161898322534699</c:v>
                </c:pt>
                <c:pt idx="8010">
                  <c:v>0.13402374726463301</c:v>
                </c:pt>
                <c:pt idx="8011">
                  <c:v>0.12704255333109199</c:v>
                </c:pt>
                <c:pt idx="8012">
                  <c:v>0.118679469623354</c:v>
                </c:pt>
                <c:pt idx="8013">
                  <c:v>0.108638799415701</c:v>
                </c:pt>
                <c:pt idx="8014">
                  <c:v>0.101224017642857</c:v>
                </c:pt>
                <c:pt idx="8015">
                  <c:v>9.3537006420355395E-2</c:v>
                </c:pt>
                <c:pt idx="8016">
                  <c:v>8.6981093556757094E-2</c:v>
                </c:pt>
                <c:pt idx="8017">
                  <c:v>7.5994883518480202E-2</c:v>
                </c:pt>
                <c:pt idx="8018">
                  <c:v>6.5924596780183198E-2</c:v>
                </c:pt>
                <c:pt idx="8019">
                  <c:v>5.6151570417168797E-2</c:v>
                </c:pt>
                <c:pt idx="8020">
                  <c:v>4.7397473252171099E-2</c:v>
                </c:pt>
                <c:pt idx="8021">
                  <c:v>4.0095824753948697E-2</c:v>
                </c:pt>
                <c:pt idx="8022">
                  <c:v>2.9007140115464899E-2</c:v>
                </c:pt>
                <c:pt idx="8023">
                  <c:v>2.6685107837025102E-2</c:v>
                </c:pt>
                <c:pt idx="8024">
                  <c:v>3.0924527936151198E-2</c:v>
                </c:pt>
                <c:pt idx="8025">
                  <c:v>3.2833231708380602E-2</c:v>
                </c:pt>
                <c:pt idx="8026">
                  <c:v>3.3541844794003302E-2</c:v>
                </c:pt>
                <c:pt idx="8027">
                  <c:v>3.2268090925554001E-2</c:v>
                </c:pt>
                <c:pt idx="8028">
                  <c:v>2.9355473040363799E-2</c:v>
                </c:pt>
                <c:pt idx="8029">
                  <c:v>2.4764197441193101E-2</c:v>
                </c:pt>
                <c:pt idx="8030">
                  <c:v>2.2113974958423901E-2</c:v>
                </c:pt>
                <c:pt idx="8031">
                  <c:v>2.07288274591911E-2</c:v>
                </c:pt>
                <c:pt idx="8032">
                  <c:v>2.0944806620719701E-2</c:v>
                </c:pt>
                <c:pt idx="8033">
                  <c:v>2.0905156183465601E-2</c:v>
                </c:pt>
                <c:pt idx="8034">
                  <c:v>2.1221719105212301E-2</c:v>
                </c:pt>
                <c:pt idx="8035">
                  <c:v>2.0063469706560099E-2</c:v>
                </c:pt>
                <c:pt idx="8036">
                  <c:v>1.9374135379707998E-2</c:v>
                </c:pt>
                <c:pt idx="8037">
                  <c:v>1.9613915849600899E-2</c:v>
                </c:pt>
                <c:pt idx="8038">
                  <c:v>1.7858111209122101E-2</c:v>
                </c:pt>
                <c:pt idx="8039">
                  <c:v>1.7967691054210099E-2</c:v>
                </c:pt>
                <c:pt idx="8040">
                  <c:v>1.88967768756753E-2</c:v>
                </c:pt>
                <c:pt idx="8041">
                  <c:v>1.9093592522574501E-2</c:v>
                </c:pt>
                <c:pt idx="8042">
                  <c:v>1.9986148738098598E-2</c:v>
                </c:pt>
                <c:pt idx="8043">
                  <c:v>2.0201482406529501E-2</c:v>
                </c:pt>
                <c:pt idx="8044">
                  <c:v>2.03143361124263E-2</c:v>
                </c:pt>
                <c:pt idx="8045">
                  <c:v>2.1213264526616302E-2</c:v>
                </c:pt>
                <c:pt idx="8046">
                  <c:v>2.2298927380786801E-2</c:v>
                </c:pt>
                <c:pt idx="8047">
                  <c:v>2.24749036455421E-2</c:v>
                </c:pt>
                <c:pt idx="8048">
                  <c:v>2.4376381401632001E-2</c:v>
                </c:pt>
                <c:pt idx="8049">
                  <c:v>2.5480612224941201E-2</c:v>
                </c:pt>
                <c:pt idx="8050">
                  <c:v>2.5921883362576802E-2</c:v>
                </c:pt>
                <c:pt idx="8051">
                  <c:v>2.54980123294004E-2</c:v>
                </c:pt>
                <c:pt idx="8052">
                  <c:v>2.5198112071798302E-2</c:v>
                </c:pt>
                <c:pt idx="8053">
                  <c:v>2.5146804266718E-2</c:v>
                </c:pt>
                <c:pt idx="8054">
                  <c:v>2.4995451919680001E-2</c:v>
                </c:pt>
                <c:pt idx="8055">
                  <c:v>2.5301222198993601E-2</c:v>
                </c:pt>
                <c:pt idx="8056">
                  <c:v>2.3578250644523201E-2</c:v>
                </c:pt>
                <c:pt idx="8057">
                  <c:v>2.3206271424186901E-2</c:v>
                </c:pt>
                <c:pt idx="8058">
                  <c:v>2.3769914759891899E-2</c:v>
                </c:pt>
                <c:pt idx="8059">
                  <c:v>2.4257496651666498E-2</c:v>
                </c:pt>
                <c:pt idx="8060">
                  <c:v>2.5562083860010101E-2</c:v>
                </c:pt>
                <c:pt idx="8061">
                  <c:v>2.5862869285948699E-2</c:v>
                </c:pt>
                <c:pt idx="8062">
                  <c:v>2.5896941980388E-2</c:v>
                </c:pt>
                <c:pt idx="8063">
                  <c:v>2.65328116667683E-2</c:v>
                </c:pt>
                <c:pt idx="8064">
                  <c:v>2.6958528567907699E-2</c:v>
                </c:pt>
                <c:pt idx="8065">
                  <c:v>2.68764038340479E-2</c:v>
                </c:pt>
                <c:pt idx="8066">
                  <c:v>2.6539446707236299E-2</c:v>
                </c:pt>
                <c:pt idx="8067">
                  <c:v>2.6550442064872299E-2</c:v>
                </c:pt>
                <c:pt idx="8068">
                  <c:v>2.58450299616476E-2</c:v>
                </c:pt>
                <c:pt idx="8069">
                  <c:v>2.5170537405294399E-2</c:v>
                </c:pt>
                <c:pt idx="8070">
                  <c:v>2.5894502612062401E-2</c:v>
                </c:pt>
                <c:pt idx="8071">
                  <c:v>2.8467885758447501E-2</c:v>
                </c:pt>
                <c:pt idx="8072">
                  <c:v>0.25558165284918399</c:v>
                </c:pt>
                <c:pt idx="8073">
                  <c:v>0.38913900740496199</c:v>
                </c:pt>
                <c:pt idx="8074">
                  <c:v>0.54570961562298004</c:v>
                </c:pt>
                <c:pt idx="8075">
                  <c:v>0.66425523630458105</c:v>
                </c:pt>
                <c:pt idx="8076">
                  <c:v>0.71412349174216705</c:v>
                </c:pt>
                <c:pt idx="8077">
                  <c:v>0.63750746785753298</c:v>
                </c:pt>
                <c:pt idx="8078">
                  <c:v>0.62008366905252998</c:v>
                </c:pt>
                <c:pt idx="8079">
                  <c:v>0.62776765795110701</c:v>
                </c:pt>
                <c:pt idx="8080">
                  <c:v>0.54467234579479196</c:v>
                </c:pt>
                <c:pt idx="8081">
                  <c:v>0.57539936270752601</c:v>
                </c:pt>
                <c:pt idx="8082">
                  <c:v>0.50299402616272104</c:v>
                </c:pt>
                <c:pt idx="8083">
                  <c:v>0.53670545128876801</c:v>
                </c:pt>
                <c:pt idx="8084">
                  <c:v>0.49451843171583798</c:v>
                </c:pt>
                <c:pt idx="8085">
                  <c:v>0.51493865230631397</c:v>
                </c:pt>
                <c:pt idx="8086">
                  <c:v>0.53532186755424604</c:v>
                </c:pt>
                <c:pt idx="8087">
                  <c:v>0.550862595823983</c:v>
                </c:pt>
                <c:pt idx="8088">
                  <c:v>0.58551843300294304</c:v>
                </c:pt>
                <c:pt idx="8089">
                  <c:v>0.61745196461963003</c:v>
                </c:pt>
                <c:pt idx="8090">
                  <c:v>0.65551497780148105</c:v>
                </c:pt>
                <c:pt idx="8091">
                  <c:v>0.69928193752061696</c:v>
                </c:pt>
                <c:pt idx="8092">
                  <c:v>0.71001684902141704</c:v>
                </c:pt>
                <c:pt idx="8093">
                  <c:v>0.74870877300398497</c:v>
                </c:pt>
                <c:pt idx="8094">
                  <c:v>0.76318027506665997</c:v>
                </c:pt>
                <c:pt idx="8095">
                  <c:v>0.76014119339444597</c:v>
                </c:pt>
                <c:pt idx="8096">
                  <c:v>0.75456858555449602</c:v>
                </c:pt>
                <c:pt idx="8097">
                  <c:v>0.73775428114096497</c:v>
                </c:pt>
                <c:pt idx="8098">
                  <c:v>0.73470437096062602</c:v>
                </c:pt>
                <c:pt idx="8099">
                  <c:v>0.73302696372492104</c:v>
                </c:pt>
                <c:pt idx="8100">
                  <c:v>0.73123948789836801</c:v>
                </c:pt>
                <c:pt idx="8101">
                  <c:v>0.72952480418572796</c:v>
                </c:pt>
                <c:pt idx="8102">
                  <c:v>0.72833571637039296</c:v>
                </c:pt>
                <c:pt idx="8103">
                  <c:v>0.73298005501906804</c:v>
                </c:pt>
                <c:pt idx="8104">
                  <c:v>0.74457271172152695</c:v>
                </c:pt>
                <c:pt idx="8105">
                  <c:v>0.75463936153586897</c:v>
                </c:pt>
                <c:pt idx="8106">
                  <c:v>0.75620277880820497</c:v>
                </c:pt>
                <c:pt idx="8107">
                  <c:v>0.76072701543285504</c:v>
                </c:pt>
                <c:pt idx="8108">
                  <c:v>0.77259650588830497</c:v>
                </c:pt>
                <c:pt idx="8109">
                  <c:v>0.78512812170299395</c:v>
                </c:pt>
                <c:pt idx="8110">
                  <c:v>0.783382035333959</c:v>
                </c:pt>
                <c:pt idx="8111">
                  <c:v>0.78006298416221498</c:v>
                </c:pt>
                <c:pt idx="8112">
                  <c:v>0.78182321692567802</c:v>
                </c:pt>
                <c:pt idx="8113">
                  <c:v>0.78188570323123296</c:v>
                </c:pt>
                <c:pt idx="8114">
                  <c:v>0.777093422602531</c:v>
                </c:pt>
                <c:pt idx="8115">
                  <c:v>0.77257090155156805</c:v>
                </c:pt>
                <c:pt idx="8116">
                  <c:v>0.76921954411385995</c:v>
                </c:pt>
                <c:pt idx="8117">
                  <c:v>0.76736861054592698</c:v>
                </c:pt>
                <c:pt idx="8118">
                  <c:v>0.76270296672108395</c:v>
                </c:pt>
                <c:pt idx="8119">
                  <c:v>0.75506421625092301</c:v>
                </c:pt>
                <c:pt idx="8120">
                  <c:v>0.74582755599768902</c:v>
                </c:pt>
                <c:pt idx="8121">
                  <c:v>0.746590541408793</c:v>
                </c:pt>
                <c:pt idx="8122">
                  <c:v>0.75109488215365405</c:v>
                </c:pt>
                <c:pt idx="8123">
                  <c:v>0.754032931329633</c:v>
                </c:pt>
                <c:pt idx="8124">
                  <c:v>0.75860889730724801</c:v>
                </c:pt>
                <c:pt idx="8125">
                  <c:v>0.76043243963021601</c:v>
                </c:pt>
                <c:pt idx="8126">
                  <c:v>0.76320808125158901</c:v>
                </c:pt>
                <c:pt idx="8127">
                  <c:v>0.76492154590208605</c:v>
                </c:pt>
                <c:pt idx="8128">
                  <c:v>0.76683595920713898</c:v>
                </c:pt>
                <c:pt idx="8129">
                  <c:v>0.77032204734671195</c:v>
                </c:pt>
                <c:pt idx="8130">
                  <c:v>0.77577050598571895</c:v>
                </c:pt>
                <c:pt idx="8131">
                  <c:v>0.77827589103403405</c:v>
                </c:pt>
                <c:pt idx="8132">
                  <c:v>0.77716615468933603</c:v>
                </c:pt>
                <c:pt idx="8133">
                  <c:v>0.77464054945242899</c:v>
                </c:pt>
                <c:pt idx="8134">
                  <c:v>0.77104526254110195</c:v>
                </c:pt>
                <c:pt idx="8135">
                  <c:v>0.76666155122898705</c:v>
                </c:pt>
                <c:pt idx="8136">
                  <c:v>0.76361060242755097</c:v>
                </c:pt>
                <c:pt idx="8137">
                  <c:v>0.76156817450763703</c:v>
                </c:pt>
                <c:pt idx="8138">
                  <c:v>0.75930271598346899</c:v>
                </c:pt>
                <c:pt idx="8139">
                  <c:v>0.75757486115221695</c:v>
                </c:pt>
                <c:pt idx="8140">
                  <c:v>0.75502375941024902</c:v>
                </c:pt>
                <c:pt idx="8141">
                  <c:v>0.75218503543687198</c:v>
                </c:pt>
                <c:pt idx="8142">
                  <c:v>0.75248267455221096</c:v>
                </c:pt>
                <c:pt idx="8143">
                  <c:v>0.75446021152126697</c:v>
                </c:pt>
                <c:pt idx="8144">
                  <c:v>0.75706075175122001</c:v>
                </c:pt>
                <c:pt idx="8145">
                  <c:v>0.76033074301451897</c:v>
                </c:pt>
                <c:pt idx="8146">
                  <c:v>0.76454517289123103</c:v>
                </c:pt>
                <c:pt idx="8147">
                  <c:v>0.76684715628158096</c:v>
                </c:pt>
                <c:pt idx="8148">
                  <c:v>0.76680103668257804</c:v>
                </c:pt>
                <c:pt idx="8149">
                  <c:v>0.76698728567946794</c:v>
                </c:pt>
                <c:pt idx="8150">
                  <c:v>0.76778610683137904</c:v>
                </c:pt>
                <c:pt idx="8151">
                  <c:v>0.76810836482053402</c:v>
                </c:pt>
                <c:pt idx="8152">
                  <c:v>0.76876753689308897</c:v>
                </c:pt>
                <c:pt idx="8153">
                  <c:v>0.76840964191613803</c:v>
                </c:pt>
                <c:pt idx="8154">
                  <c:v>0.76739029237855905</c:v>
                </c:pt>
                <c:pt idx="8155">
                  <c:v>0.766823505173297</c:v>
                </c:pt>
                <c:pt idx="8156">
                  <c:v>0.76582868937168902</c:v>
                </c:pt>
                <c:pt idx="8157">
                  <c:v>0.76490781884001002</c:v>
                </c:pt>
                <c:pt idx="8158">
                  <c:v>0.763991904515814</c:v>
                </c:pt>
                <c:pt idx="8159">
                  <c:v>0.76371585944107001</c:v>
                </c:pt>
                <c:pt idx="8160">
                  <c:v>0.76382483118606104</c:v>
                </c:pt>
                <c:pt idx="8161">
                  <c:v>0.76339450970363598</c:v>
                </c:pt>
                <c:pt idx="8162">
                  <c:v>0.76363283849233998</c:v>
                </c:pt>
                <c:pt idx="8163">
                  <c:v>0.76390879122459299</c:v>
                </c:pt>
                <c:pt idx="8164">
                  <c:v>0.76413851219529705</c:v>
                </c:pt>
                <c:pt idx="8165">
                  <c:v>0.76424801412052901</c:v>
                </c:pt>
                <c:pt idx="8166">
                  <c:v>0.76427826883336103</c:v>
                </c:pt>
                <c:pt idx="8167">
                  <c:v>0.76396353634363401</c:v>
                </c:pt>
                <c:pt idx="8168">
                  <c:v>0.76423271433283202</c:v>
                </c:pt>
                <c:pt idx="8169">
                  <c:v>0.76317923522438602</c:v>
                </c:pt>
                <c:pt idx="8170">
                  <c:v>0.76254327478787098</c:v>
                </c:pt>
                <c:pt idx="8171">
                  <c:v>0.76217226637100399</c:v>
                </c:pt>
                <c:pt idx="8172">
                  <c:v>0.77222422306314398</c:v>
                </c:pt>
                <c:pt idx="8173">
                  <c:v>0.76135718505815198</c:v>
                </c:pt>
                <c:pt idx="8174">
                  <c:v>0.58366085560065994</c:v>
                </c:pt>
                <c:pt idx="8175">
                  <c:v>0.49431412858423301</c:v>
                </c:pt>
                <c:pt idx="8176">
                  <c:v>0.41681709763455999</c:v>
                </c:pt>
                <c:pt idx="8177">
                  <c:v>0.32424242705050799</c:v>
                </c:pt>
                <c:pt idx="8178">
                  <c:v>0.26473573790186999</c:v>
                </c:pt>
                <c:pt idx="8179">
                  <c:v>0.28858259885038101</c:v>
                </c:pt>
                <c:pt idx="8180">
                  <c:v>0.29119195631830203</c:v>
                </c:pt>
                <c:pt idx="8181">
                  <c:v>0.284116890644037</c:v>
                </c:pt>
                <c:pt idx="8182">
                  <c:v>0.29885321274459298</c:v>
                </c:pt>
                <c:pt idx="8183">
                  <c:v>0.29261838797247203</c:v>
                </c:pt>
                <c:pt idx="8184">
                  <c:v>0.28679405553682502</c:v>
                </c:pt>
                <c:pt idx="8185">
                  <c:v>0.287935093619761</c:v>
                </c:pt>
                <c:pt idx="8186">
                  <c:v>0.28508018556854198</c:v>
                </c:pt>
                <c:pt idx="8187">
                  <c:v>0.280648271851487</c:v>
                </c:pt>
                <c:pt idx="8188">
                  <c:v>0.27605566192429898</c:v>
                </c:pt>
                <c:pt idx="8189">
                  <c:v>0.27450093223977701</c:v>
                </c:pt>
                <c:pt idx="8190">
                  <c:v>0.271597934304047</c:v>
                </c:pt>
                <c:pt idx="8191">
                  <c:v>0.26581228036544902</c:v>
                </c:pt>
                <c:pt idx="8192">
                  <c:v>0.256021571875101</c:v>
                </c:pt>
                <c:pt idx="8193">
                  <c:v>0.253243634827995</c:v>
                </c:pt>
                <c:pt idx="8194">
                  <c:v>0.25650660328001701</c:v>
                </c:pt>
                <c:pt idx="8195">
                  <c:v>0.25627665852146098</c:v>
                </c:pt>
                <c:pt idx="8196">
                  <c:v>0.25389027330048503</c:v>
                </c:pt>
                <c:pt idx="8197">
                  <c:v>0.254647352400869</c:v>
                </c:pt>
                <c:pt idx="8198">
                  <c:v>0.257228394257421</c:v>
                </c:pt>
                <c:pt idx="8199">
                  <c:v>0.261299436867861</c:v>
                </c:pt>
                <c:pt idx="8200">
                  <c:v>0.26674626327784001</c:v>
                </c:pt>
                <c:pt idx="8201">
                  <c:v>0.26751219566680201</c:v>
                </c:pt>
                <c:pt idx="8202">
                  <c:v>0.26825720498714001</c:v>
                </c:pt>
                <c:pt idx="8203">
                  <c:v>0.27110211529702699</c:v>
                </c:pt>
                <c:pt idx="8204">
                  <c:v>0.274089931428388</c:v>
                </c:pt>
                <c:pt idx="8205">
                  <c:v>0.27960809295557798</c:v>
                </c:pt>
                <c:pt idx="8206">
                  <c:v>0.28705033248489198</c:v>
                </c:pt>
                <c:pt idx="8207">
                  <c:v>0.28733983775514699</c:v>
                </c:pt>
                <c:pt idx="8208">
                  <c:v>0.284359527302943</c:v>
                </c:pt>
                <c:pt idx="8209">
                  <c:v>0.28162826442571898</c:v>
                </c:pt>
                <c:pt idx="8210">
                  <c:v>0.279797676008742</c:v>
                </c:pt>
                <c:pt idx="8211">
                  <c:v>0.27858019843492299</c:v>
                </c:pt>
                <c:pt idx="8212">
                  <c:v>0.27710294414344</c:v>
                </c:pt>
                <c:pt idx="8213">
                  <c:v>0.27588081041976598</c:v>
                </c:pt>
                <c:pt idx="8214">
                  <c:v>0.274424360516346</c:v>
                </c:pt>
                <c:pt idx="8215">
                  <c:v>0.27286737337150901</c:v>
                </c:pt>
                <c:pt idx="8216">
                  <c:v>0.27013675491015898</c:v>
                </c:pt>
                <c:pt idx="8217">
                  <c:v>0.266537014210592</c:v>
                </c:pt>
                <c:pt idx="8218">
                  <c:v>0.26222596048884</c:v>
                </c:pt>
                <c:pt idx="8219">
                  <c:v>0.25691524077267602</c:v>
                </c:pt>
                <c:pt idx="8220">
                  <c:v>0.253503308845</c:v>
                </c:pt>
                <c:pt idx="8221">
                  <c:v>0.25333004920632202</c:v>
                </c:pt>
                <c:pt idx="8222">
                  <c:v>0.25449171958363997</c:v>
                </c:pt>
                <c:pt idx="8223">
                  <c:v>0.256957871358515</c:v>
                </c:pt>
                <c:pt idx="8224">
                  <c:v>0.26043716900904001</c:v>
                </c:pt>
                <c:pt idx="8225">
                  <c:v>0.264419477656199</c:v>
                </c:pt>
                <c:pt idx="8226">
                  <c:v>0.26853328855791198</c:v>
                </c:pt>
                <c:pt idx="8227">
                  <c:v>0.26914020298725</c:v>
                </c:pt>
                <c:pt idx="8228">
                  <c:v>0.269577985453192</c:v>
                </c:pt>
                <c:pt idx="8229">
                  <c:v>0.27093812745090201</c:v>
                </c:pt>
                <c:pt idx="8230">
                  <c:v>0.27351105652096003</c:v>
                </c:pt>
                <c:pt idx="8231">
                  <c:v>0.276860147072435</c:v>
                </c:pt>
                <c:pt idx="8232">
                  <c:v>0.28036028880751301</c:v>
                </c:pt>
                <c:pt idx="8233">
                  <c:v>0.28071120660112298</c:v>
                </c:pt>
                <c:pt idx="8234">
                  <c:v>0.27930492491550202</c:v>
                </c:pt>
                <c:pt idx="8235">
                  <c:v>0.27753902106042899</c:v>
                </c:pt>
                <c:pt idx="8236">
                  <c:v>0.274167612088974</c:v>
                </c:pt>
                <c:pt idx="8237">
                  <c:v>0.270616156478245</c:v>
                </c:pt>
                <c:pt idx="8238">
                  <c:v>0.26763883502498598</c:v>
                </c:pt>
                <c:pt idx="8239">
                  <c:v>0.26654347488392999</c:v>
                </c:pt>
                <c:pt idx="8240">
                  <c:v>0.26566128953939799</c:v>
                </c:pt>
                <c:pt idx="8241">
                  <c:v>0.26472902998493097</c:v>
                </c:pt>
                <c:pt idx="8242">
                  <c:v>0.26375846713492501</c:v>
                </c:pt>
                <c:pt idx="8243">
                  <c:v>0.26295836497728597</c:v>
                </c:pt>
                <c:pt idx="8244">
                  <c:v>0.26231287357034699</c:v>
                </c:pt>
                <c:pt idx="8245">
                  <c:v>0.26180145993989001</c:v>
                </c:pt>
                <c:pt idx="8246">
                  <c:v>0.26143000906292602</c:v>
                </c:pt>
                <c:pt idx="8247">
                  <c:v>0.261492665445137</c:v>
                </c:pt>
                <c:pt idx="8248">
                  <c:v>0.262160088388324</c:v>
                </c:pt>
                <c:pt idx="8249">
                  <c:v>0.26333609884129699</c:v>
                </c:pt>
                <c:pt idx="8250">
                  <c:v>0.264846814631854</c:v>
                </c:pt>
                <c:pt idx="8251">
                  <c:v>0.26567177016420701</c:v>
                </c:pt>
                <c:pt idx="8252">
                  <c:v>0.26717187297855399</c:v>
                </c:pt>
                <c:pt idx="8253">
                  <c:v>0.267887135539638</c:v>
                </c:pt>
                <c:pt idx="8254">
                  <c:v>0.26820478921725599</c:v>
                </c:pt>
                <c:pt idx="8255">
                  <c:v>0.26834412084741899</c:v>
                </c:pt>
                <c:pt idx="8256">
                  <c:v>0.26860232634498898</c:v>
                </c:pt>
                <c:pt idx="8257">
                  <c:v>0.26781070143258201</c:v>
                </c:pt>
                <c:pt idx="8258">
                  <c:v>0.26696110189439798</c:v>
                </c:pt>
                <c:pt idx="8259">
                  <c:v>0.26630541772458</c:v>
                </c:pt>
                <c:pt idx="8260">
                  <c:v>0.26591600384085101</c:v>
                </c:pt>
                <c:pt idx="8261">
                  <c:v>0.265484053980861</c:v>
                </c:pt>
                <c:pt idx="8262">
                  <c:v>0.26558714508619002</c:v>
                </c:pt>
                <c:pt idx="8263">
                  <c:v>0.26508054851755902</c:v>
                </c:pt>
                <c:pt idx="8264">
                  <c:v>0.26560269943276799</c:v>
                </c:pt>
                <c:pt idx="8265">
                  <c:v>0.266601561046931</c:v>
                </c:pt>
                <c:pt idx="8266">
                  <c:v>0.26751831696050998</c:v>
                </c:pt>
                <c:pt idx="8267">
                  <c:v>0.26826516335550499</c:v>
                </c:pt>
                <c:pt idx="8268">
                  <c:v>0.26857423189056301</c:v>
                </c:pt>
                <c:pt idx="8269">
                  <c:v>0.26873096576958</c:v>
                </c:pt>
                <c:pt idx="8270">
                  <c:v>0.26966637447400499</c:v>
                </c:pt>
                <c:pt idx="8271">
                  <c:v>0.26928287595221601</c:v>
                </c:pt>
                <c:pt idx="8272">
                  <c:v>0.29494167830200202</c:v>
                </c:pt>
                <c:pt idx="8273">
                  <c:v>0.41281087394169103</c:v>
                </c:pt>
                <c:pt idx="8274">
                  <c:v>0.44838257527894199</c:v>
                </c:pt>
                <c:pt idx="8275">
                  <c:v>0.48310090711961401</c:v>
                </c:pt>
                <c:pt idx="8276">
                  <c:v>0.51119500492278103</c:v>
                </c:pt>
                <c:pt idx="8277">
                  <c:v>0.53034603047378903</c:v>
                </c:pt>
                <c:pt idx="8278">
                  <c:v>0.54978264801828303</c:v>
                </c:pt>
                <c:pt idx="8279">
                  <c:v>0.56723553932714699</c:v>
                </c:pt>
                <c:pt idx="8280">
                  <c:v>0.58153660786064199</c:v>
                </c:pt>
                <c:pt idx="8281">
                  <c:v>0.602164702476783</c:v>
                </c:pt>
                <c:pt idx="8282">
                  <c:v>0.62342895307657398</c:v>
                </c:pt>
                <c:pt idx="8283">
                  <c:v>0.64507265339490005</c:v>
                </c:pt>
                <c:pt idx="8284">
                  <c:v>0.66908467093714596</c:v>
                </c:pt>
                <c:pt idx="8285">
                  <c:v>0.69271066878795895</c:v>
                </c:pt>
                <c:pt idx="8286">
                  <c:v>0.70881145494411102</c:v>
                </c:pt>
                <c:pt idx="8287">
                  <c:v>0.72657446298051998</c:v>
                </c:pt>
                <c:pt idx="8288">
                  <c:v>0.74756828125792496</c:v>
                </c:pt>
                <c:pt idx="8289">
                  <c:v>0.77064472138990603</c:v>
                </c:pt>
                <c:pt idx="8290">
                  <c:v>0.79218935264379797</c:v>
                </c:pt>
                <c:pt idx="8291">
                  <c:v>0.81069844228243304</c:v>
                </c:pt>
                <c:pt idx="8292">
                  <c:v>0.83174550575692596</c:v>
                </c:pt>
                <c:pt idx="8293">
                  <c:v>0.852003798188395</c:v>
                </c:pt>
                <c:pt idx="8294">
                  <c:v>0.87559556461533805</c:v>
                </c:pt>
                <c:pt idx="8295">
                  <c:v>0.89791673384406501</c:v>
                </c:pt>
                <c:pt idx="8296">
                  <c:v>0.91844279238985804</c:v>
                </c:pt>
                <c:pt idx="8297">
                  <c:v>0.93974077190662197</c:v>
                </c:pt>
                <c:pt idx="8298">
                  <c:v>0.95498257656478402</c:v>
                </c:pt>
                <c:pt idx="8299">
                  <c:v>0.96486483254615096</c:v>
                </c:pt>
                <c:pt idx="8300">
                  <c:v>0.97803425395118304</c:v>
                </c:pt>
                <c:pt idx="8301">
                  <c:v>0.99139140810156601</c:v>
                </c:pt>
                <c:pt idx="8302">
                  <c:v>1.0061918220899699</c:v>
                </c:pt>
                <c:pt idx="8303">
                  <c:v>1.0231283919676999</c:v>
                </c:pt>
                <c:pt idx="8304">
                  <c:v>1.0419622111783</c:v>
                </c:pt>
                <c:pt idx="8305">
                  <c:v>1.06150684519562</c:v>
                </c:pt>
                <c:pt idx="8306">
                  <c:v>1.0764888342971899</c:v>
                </c:pt>
                <c:pt idx="8307">
                  <c:v>1.0905743371638299</c:v>
                </c:pt>
                <c:pt idx="8308">
                  <c:v>1.10289576637538</c:v>
                </c:pt>
                <c:pt idx="8309">
                  <c:v>1.1131891138771299</c:v>
                </c:pt>
                <c:pt idx="8310">
                  <c:v>1.1225947025030101</c:v>
                </c:pt>
                <c:pt idx="8311">
                  <c:v>1.1277126621398501</c:v>
                </c:pt>
                <c:pt idx="8312">
                  <c:v>1.12789242611284</c:v>
                </c:pt>
                <c:pt idx="8313">
                  <c:v>1.1275961529931</c:v>
                </c:pt>
                <c:pt idx="8314">
                  <c:v>1.12865236661315</c:v>
                </c:pt>
                <c:pt idx="8315">
                  <c:v>1.13142391638777</c:v>
                </c:pt>
                <c:pt idx="8316">
                  <c:v>1.1348404348944701</c:v>
                </c:pt>
                <c:pt idx="8317">
                  <c:v>1.1370373296148</c:v>
                </c:pt>
                <c:pt idx="8318">
                  <c:v>1.1366802916885499</c:v>
                </c:pt>
                <c:pt idx="8319">
                  <c:v>1.1356520718459799</c:v>
                </c:pt>
                <c:pt idx="8320">
                  <c:v>1.13590887222073</c:v>
                </c:pt>
                <c:pt idx="8321">
                  <c:v>1.13573030776696</c:v>
                </c:pt>
                <c:pt idx="8322">
                  <c:v>1.13631544666196</c:v>
                </c:pt>
                <c:pt idx="8323">
                  <c:v>1.1359711061220401</c:v>
                </c:pt>
                <c:pt idx="8324">
                  <c:v>1.1355925441610899</c:v>
                </c:pt>
                <c:pt idx="8325">
                  <c:v>1.13386580442142</c:v>
                </c:pt>
                <c:pt idx="8326">
                  <c:v>1.1315566381704301</c:v>
                </c:pt>
                <c:pt idx="8327">
                  <c:v>1.1296236032099001</c:v>
                </c:pt>
                <c:pt idx="8328">
                  <c:v>1.12822776969143</c:v>
                </c:pt>
                <c:pt idx="8329">
                  <c:v>1.1271906548239701</c:v>
                </c:pt>
                <c:pt idx="8330">
                  <c:v>1.1261430371605099</c:v>
                </c:pt>
                <c:pt idx="8331">
                  <c:v>1.12661372190286</c:v>
                </c:pt>
                <c:pt idx="8332">
                  <c:v>1.1282129061080199</c:v>
                </c:pt>
                <c:pt idx="8333">
                  <c:v>1.1292289291964299</c:v>
                </c:pt>
                <c:pt idx="8334">
                  <c:v>1.1307631125177799</c:v>
                </c:pt>
                <c:pt idx="8335">
                  <c:v>1.1319817652806601</c:v>
                </c:pt>
                <c:pt idx="8336">
                  <c:v>1.13321905345046</c:v>
                </c:pt>
                <c:pt idx="8337">
                  <c:v>1.1339654025266801</c:v>
                </c:pt>
                <c:pt idx="8338">
                  <c:v>1.13386286964245</c:v>
                </c:pt>
                <c:pt idx="8339">
                  <c:v>1.13398277423411</c:v>
                </c:pt>
                <c:pt idx="8340">
                  <c:v>1.13320296102312</c:v>
                </c:pt>
                <c:pt idx="8341">
                  <c:v>1.13279691107449</c:v>
                </c:pt>
                <c:pt idx="8342">
                  <c:v>1.1325995679388301</c:v>
                </c:pt>
                <c:pt idx="8343">
                  <c:v>1.1325562065227901</c:v>
                </c:pt>
                <c:pt idx="8344">
                  <c:v>1.13411462294566</c:v>
                </c:pt>
                <c:pt idx="8345">
                  <c:v>1.1343064014969799</c:v>
                </c:pt>
                <c:pt idx="8346">
                  <c:v>1.1344228674124901</c:v>
                </c:pt>
                <c:pt idx="8347">
                  <c:v>1.1345260586156201</c:v>
                </c:pt>
                <c:pt idx="8348">
                  <c:v>1.1352634244994</c:v>
                </c:pt>
                <c:pt idx="8349">
                  <c:v>1.1352773213521901</c:v>
                </c:pt>
                <c:pt idx="8350">
                  <c:v>1.13518785901548</c:v>
                </c:pt>
                <c:pt idx="8351">
                  <c:v>1.1359720634848101</c:v>
                </c:pt>
                <c:pt idx="8352">
                  <c:v>1.1361381645013999</c:v>
                </c:pt>
                <c:pt idx="8353">
                  <c:v>1.1359424979106501</c:v>
                </c:pt>
                <c:pt idx="8354">
                  <c:v>1.13611946988098</c:v>
                </c:pt>
                <c:pt idx="8355">
                  <c:v>1.1358367862252901</c:v>
                </c:pt>
                <c:pt idx="8356">
                  <c:v>1.13575768511216</c:v>
                </c:pt>
                <c:pt idx="8357">
                  <c:v>1.1355218350238701</c:v>
                </c:pt>
                <c:pt idx="8358">
                  <c:v>1.1350185104595301</c:v>
                </c:pt>
                <c:pt idx="8359">
                  <c:v>1.13485551646257</c:v>
                </c:pt>
                <c:pt idx="8360">
                  <c:v>1.1346164786444299</c:v>
                </c:pt>
                <c:pt idx="8361">
                  <c:v>1.1335519954939799</c:v>
                </c:pt>
                <c:pt idx="8362">
                  <c:v>1.13302418043843</c:v>
                </c:pt>
                <c:pt idx="8363">
                  <c:v>1.13286079974159</c:v>
                </c:pt>
                <c:pt idx="8364">
                  <c:v>1.1331913179331501</c:v>
                </c:pt>
                <c:pt idx="8365">
                  <c:v>1.13337032103241</c:v>
                </c:pt>
                <c:pt idx="8366">
                  <c:v>1.1333423001726799</c:v>
                </c:pt>
                <c:pt idx="8367">
                  <c:v>1.13332399309813</c:v>
                </c:pt>
                <c:pt idx="8368">
                  <c:v>1.1329171423528099</c:v>
                </c:pt>
                <c:pt idx="8369">
                  <c:v>1.13351831200624</c:v>
                </c:pt>
                <c:pt idx="8370">
                  <c:v>1.1335538992422101</c:v>
                </c:pt>
                <c:pt idx="8371">
                  <c:v>1.13373762473574</c:v>
                </c:pt>
                <c:pt idx="8372">
                  <c:v>1.13377840600722</c:v>
                </c:pt>
                <c:pt idx="8373">
                  <c:v>0.99742644614331899</c:v>
                </c:pt>
                <c:pt idx="8374">
                  <c:v>0.795692151177958</c:v>
                </c:pt>
                <c:pt idx="8375">
                  <c:v>0.75779636018710905</c:v>
                </c:pt>
                <c:pt idx="8376">
                  <c:v>0.66910622442813605</c:v>
                </c:pt>
                <c:pt idx="8377">
                  <c:v>0.60358624529368499</c:v>
                </c:pt>
                <c:pt idx="8378">
                  <c:v>0.56084025685626004</c:v>
                </c:pt>
                <c:pt idx="8379">
                  <c:v>0.52970756156569199</c:v>
                </c:pt>
                <c:pt idx="8380">
                  <c:v>0.50897049781370296</c:v>
                </c:pt>
                <c:pt idx="8381">
                  <c:v>0.492169659060197</c:v>
                </c:pt>
                <c:pt idx="8382">
                  <c:v>0.47869558009032498</c:v>
                </c:pt>
                <c:pt idx="8383">
                  <c:v>0.46484702512535298</c:v>
                </c:pt>
                <c:pt idx="8384">
                  <c:v>0.44873983048495503</c:v>
                </c:pt>
                <c:pt idx="8385">
                  <c:v>0.42943342744062102</c:v>
                </c:pt>
                <c:pt idx="8386">
                  <c:v>0.40460304516536</c:v>
                </c:pt>
                <c:pt idx="8387">
                  <c:v>0.37493647745318298</c:v>
                </c:pt>
                <c:pt idx="8388">
                  <c:v>0.34193766528028102</c:v>
                </c:pt>
                <c:pt idx="8389">
                  <c:v>0.30308743302559799</c:v>
                </c:pt>
                <c:pt idx="8390">
                  <c:v>0.26489867198488698</c:v>
                </c:pt>
                <c:pt idx="8391">
                  <c:v>0.23524791345045401</c:v>
                </c:pt>
                <c:pt idx="8392">
                  <c:v>0.20694699605067199</c:v>
                </c:pt>
                <c:pt idx="8393">
                  <c:v>0.190593840801555</c:v>
                </c:pt>
                <c:pt idx="8394">
                  <c:v>0.18704448520775999</c:v>
                </c:pt>
                <c:pt idx="8395">
                  <c:v>0.186659295609962</c:v>
                </c:pt>
                <c:pt idx="8396">
                  <c:v>0.18764675315054699</c:v>
                </c:pt>
                <c:pt idx="8397">
                  <c:v>0.18895577617927201</c:v>
                </c:pt>
                <c:pt idx="8398">
                  <c:v>0.19201469222492501</c:v>
                </c:pt>
                <c:pt idx="8399">
                  <c:v>0.20165753435167499</c:v>
                </c:pt>
                <c:pt idx="8400">
                  <c:v>0.22187944022794001</c:v>
                </c:pt>
                <c:pt idx="8401">
                  <c:v>0.24749945310704899</c:v>
                </c:pt>
                <c:pt idx="8402">
                  <c:v>0.27351561646130501</c:v>
                </c:pt>
                <c:pt idx="8403">
                  <c:v>0.29498466373903698</c:v>
                </c:pt>
                <c:pt idx="8404">
                  <c:v>0.31495267393513399</c:v>
                </c:pt>
                <c:pt idx="8405">
                  <c:v>0.333940327453631</c:v>
                </c:pt>
                <c:pt idx="8406">
                  <c:v>0.35389637637015597</c:v>
                </c:pt>
                <c:pt idx="8407">
                  <c:v>0.35795878363879502</c:v>
                </c:pt>
                <c:pt idx="8408">
                  <c:v>0.358563914635113</c:v>
                </c:pt>
                <c:pt idx="8409">
                  <c:v>0.359917139235156</c:v>
                </c:pt>
                <c:pt idx="8410">
                  <c:v>0.36227747062163002</c:v>
                </c:pt>
                <c:pt idx="8411">
                  <c:v>0.36570556509744301</c:v>
                </c:pt>
                <c:pt idx="8412">
                  <c:v>0.36808959856738999</c:v>
                </c:pt>
                <c:pt idx="8413">
                  <c:v>0.36962491917062601</c:v>
                </c:pt>
                <c:pt idx="8414">
                  <c:v>0.37300424691073403</c:v>
                </c:pt>
                <c:pt idx="8415">
                  <c:v>0.37817681415068</c:v>
                </c:pt>
                <c:pt idx="8416">
                  <c:v>0.38021008418674102</c:v>
                </c:pt>
                <c:pt idx="8417">
                  <c:v>0.378017161892722</c:v>
                </c:pt>
                <c:pt idx="8418">
                  <c:v>0.37422902919652001</c:v>
                </c:pt>
                <c:pt idx="8419">
                  <c:v>0.37197823254408702</c:v>
                </c:pt>
                <c:pt idx="8420">
                  <c:v>0.370121550801981</c:v>
                </c:pt>
                <c:pt idx="8421">
                  <c:v>0.36662685223887398</c:v>
                </c:pt>
                <c:pt idx="8422">
                  <c:v>0.36355127543804</c:v>
                </c:pt>
                <c:pt idx="8423">
                  <c:v>0.36125712640221902</c:v>
                </c:pt>
                <c:pt idx="8424">
                  <c:v>0.35906823815479899</c:v>
                </c:pt>
                <c:pt idx="8425">
                  <c:v>0.35773220423142599</c:v>
                </c:pt>
                <c:pt idx="8426">
                  <c:v>0.35741699526214099</c:v>
                </c:pt>
                <c:pt idx="8427">
                  <c:v>0.35780881179082702</c:v>
                </c:pt>
                <c:pt idx="8428">
                  <c:v>0.35987577461183201</c:v>
                </c:pt>
                <c:pt idx="8429">
                  <c:v>0.36266433583387703</c:v>
                </c:pt>
                <c:pt idx="8430">
                  <c:v>0.36448096015359899</c:v>
                </c:pt>
                <c:pt idx="8431">
                  <c:v>0.36652224649992599</c:v>
                </c:pt>
                <c:pt idx="8432">
                  <c:v>0.36787802695142402</c:v>
                </c:pt>
                <c:pt idx="8433">
                  <c:v>0.36956858017777</c:v>
                </c:pt>
                <c:pt idx="8434">
                  <c:v>0.37031007666118498</c:v>
                </c:pt>
                <c:pt idx="8435">
                  <c:v>0.37030896708844901</c:v>
                </c:pt>
                <c:pt idx="8436">
                  <c:v>0.36978884056224098</c:v>
                </c:pt>
                <c:pt idx="8437">
                  <c:v>0.36937303147810402</c:v>
                </c:pt>
                <c:pt idx="8438">
                  <c:v>0.36859205156131802</c:v>
                </c:pt>
                <c:pt idx="8439">
                  <c:v>0.36798127841408701</c:v>
                </c:pt>
                <c:pt idx="8440">
                  <c:v>0.36830347739102698</c:v>
                </c:pt>
                <c:pt idx="8441">
                  <c:v>0.36811025458187302</c:v>
                </c:pt>
                <c:pt idx="8442">
                  <c:v>0.36839003856993402</c:v>
                </c:pt>
                <c:pt idx="8443">
                  <c:v>0.36925813532159601</c:v>
                </c:pt>
                <c:pt idx="8444">
                  <c:v>0.36919365183097602</c:v>
                </c:pt>
                <c:pt idx="8445">
                  <c:v>0.36971068865080903</c:v>
                </c:pt>
                <c:pt idx="8446">
                  <c:v>0.370362102765251</c:v>
                </c:pt>
                <c:pt idx="8447">
                  <c:v>0.37097857179898902</c:v>
                </c:pt>
                <c:pt idx="8448">
                  <c:v>0.371180760495672</c:v>
                </c:pt>
                <c:pt idx="8449">
                  <c:v>0.37110379731934301</c:v>
                </c:pt>
                <c:pt idx="8450">
                  <c:v>0.37004145285505602</c:v>
                </c:pt>
                <c:pt idx="8451">
                  <c:v>0.36984831101009602</c:v>
                </c:pt>
                <c:pt idx="8452">
                  <c:v>0.36988850902710602</c:v>
                </c:pt>
                <c:pt idx="8453">
                  <c:v>0.36920239955193901</c:v>
                </c:pt>
                <c:pt idx="8454">
                  <c:v>0.36889997247004203</c:v>
                </c:pt>
                <c:pt idx="8455">
                  <c:v>0.36942499764494002</c:v>
                </c:pt>
                <c:pt idx="8456">
                  <c:v>0.369154597689485</c:v>
                </c:pt>
                <c:pt idx="8457">
                  <c:v>0.369818754805464</c:v>
                </c:pt>
                <c:pt idx="8458">
                  <c:v>0.37036985719303001</c:v>
                </c:pt>
                <c:pt idx="8459">
                  <c:v>0.37067999675107399</c:v>
                </c:pt>
                <c:pt idx="8460">
                  <c:v>0.37019000794373003</c:v>
                </c:pt>
                <c:pt idx="8461">
                  <c:v>0.37041097436148301</c:v>
                </c:pt>
                <c:pt idx="8462">
                  <c:v>0.370581342725959</c:v>
                </c:pt>
                <c:pt idx="8463">
                  <c:v>0.37010523053038902</c:v>
                </c:pt>
                <c:pt idx="8464">
                  <c:v>0.37001010556758701</c:v>
                </c:pt>
                <c:pt idx="8465">
                  <c:v>0.36921443519603703</c:v>
                </c:pt>
                <c:pt idx="8466">
                  <c:v>0.36886812317538697</c:v>
                </c:pt>
                <c:pt idx="8467">
                  <c:v>0.36847509316975002</c:v>
                </c:pt>
                <c:pt idx="8468">
                  <c:v>0.36808103193689501</c:v>
                </c:pt>
                <c:pt idx="8469">
                  <c:v>0.36798960018286703</c:v>
                </c:pt>
                <c:pt idx="8470">
                  <c:v>0.36808280285292799</c:v>
                </c:pt>
                <c:pt idx="8471">
                  <c:v>0.36861714708952797</c:v>
                </c:pt>
                <c:pt idx="8472">
                  <c:v>0.36853052328168201</c:v>
                </c:pt>
                <c:pt idx="8473">
                  <c:v>0.36780788328775299</c:v>
                </c:pt>
                <c:pt idx="8474">
                  <c:v>0.374486207056411</c:v>
                </c:pt>
                <c:pt idx="8475">
                  <c:v>0.38149590074984602</c:v>
                </c:pt>
                <c:pt idx="8476">
                  <c:v>0.50155490495575195</c:v>
                </c:pt>
                <c:pt idx="8477">
                  <c:v>0.63182814083278904</c:v>
                </c:pt>
                <c:pt idx="8478">
                  <c:v>0.71297407556884995</c:v>
                </c:pt>
                <c:pt idx="8479">
                  <c:v>0.66174296470800198</c:v>
                </c:pt>
                <c:pt idx="8480">
                  <c:v>0.66396378406767698</c:v>
                </c:pt>
                <c:pt idx="8481">
                  <c:v>0.68323892086878801</c:v>
                </c:pt>
                <c:pt idx="8482">
                  <c:v>0.66783005806760598</c:v>
                </c:pt>
                <c:pt idx="8483">
                  <c:v>0.68967098733645504</c:v>
                </c:pt>
                <c:pt idx="8484">
                  <c:v>0.68823243595105899</c:v>
                </c:pt>
                <c:pt idx="8485">
                  <c:v>0.68513697321091305</c:v>
                </c:pt>
                <c:pt idx="8486">
                  <c:v>0.69653742032409005</c:v>
                </c:pt>
                <c:pt idx="8487">
                  <c:v>0.70324522850582305</c:v>
                </c:pt>
                <c:pt idx="8488">
                  <c:v>0.710534796972625</c:v>
                </c:pt>
                <c:pt idx="8489">
                  <c:v>0.71315825154617596</c:v>
                </c:pt>
                <c:pt idx="8490">
                  <c:v>0.71024015298230103</c:v>
                </c:pt>
                <c:pt idx="8491">
                  <c:v>0.70601149703159005</c:v>
                </c:pt>
                <c:pt idx="8492">
                  <c:v>0.70000933566557999</c:v>
                </c:pt>
                <c:pt idx="8493">
                  <c:v>0.69835573149176899</c:v>
                </c:pt>
                <c:pt idx="8494">
                  <c:v>0.69672306542125995</c:v>
                </c:pt>
                <c:pt idx="8495">
                  <c:v>0.69409599423461998</c:v>
                </c:pt>
                <c:pt idx="8496">
                  <c:v>0.68949938574370295</c:v>
                </c:pt>
                <c:pt idx="8497">
                  <c:v>0.68411956059833601</c:v>
                </c:pt>
                <c:pt idx="8498">
                  <c:v>0.68044845584876501</c:v>
                </c:pt>
                <c:pt idx="8499">
                  <c:v>0.67809788328550402</c:v>
                </c:pt>
                <c:pt idx="8500">
                  <c:v>0.67881253274224196</c:v>
                </c:pt>
                <c:pt idx="8501">
                  <c:v>0.681306641803195</c:v>
                </c:pt>
                <c:pt idx="8502">
                  <c:v>0.68360334324040894</c:v>
                </c:pt>
                <c:pt idx="8503">
                  <c:v>0.68666364369331001</c:v>
                </c:pt>
                <c:pt idx="8504">
                  <c:v>0.68917766431281202</c:v>
                </c:pt>
                <c:pt idx="8505">
                  <c:v>0.69023169696361797</c:v>
                </c:pt>
                <c:pt idx="8506">
                  <c:v>0.69055946811013902</c:v>
                </c:pt>
                <c:pt idx="8507">
                  <c:v>0.69022086440937602</c:v>
                </c:pt>
                <c:pt idx="8508">
                  <c:v>0.69057872317042501</c:v>
                </c:pt>
                <c:pt idx="8509">
                  <c:v>0.69151836253027399</c:v>
                </c:pt>
                <c:pt idx="8510">
                  <c:v>0.69322177317115197</c:v>
                </c:pt>
                <c:pt idx="8511">
                  <c:v>0.69346549004943403</c:v>
                </c:pt>
                <c:pt idx="8512">
                  <c:v>0.69258919869632096</c:v>
                </c:pt>
                <c:pt idx="8513">
                  <c:v>0.69121033032375601</c:v>
                </c:pt>
                <c:pt idx="8514">
                  <c:v>0.68966814683514999</c:v>
                </c:pt>
                <c:pt idx="8515">
                  <c:v>0.68724311745119104</c:v>
                </c:pt>
                <c:pt idx="8516">
                  <c:v>0.68536033219275405</c:v>
                </c:pt>
                <c:pt idx="8517">
                  <c:v>0.68472287429590994</c:v>
                </c:pt>
                <c:pt idx="8518">
                  <c:v>0.68475012218591302</c:v>
                </c:pt>
                <c:pt idx="8519">
                  <c:v>0.68471960462675197</c:v>
                </c:pt>
                <c:pt idx="8520">
                  <c:v>0.68610370531355702</c:v>
                </c:pt>
                <c:pt idx="8521">
                  <c:v>0.68699327463493698</c:v>
                </c:pt>
                <c:pt idx="8522">
                  <c:v>0.68789564544367199</c:v>
                </c:pt>
                <c:pt idx="8523">
                  <c:v>0.68807171592041905</c:v>
                </c:pt>
                <c:pt idx="8524">
                  <c:v>0.68665829928162103</c:v>
                </c:pt>
                <c:pt idx="8525">
                  <c:v>0.68586016620978296</c:v>
                </c:pt>
                <c:pt idx="8526">
                  <c:v>0.68418656437199199</c:v>
                </c:pt>
                <c:pt idx="8527">
                  <c:v>0.68304744850434895</c:v>
                </c:pt>
                <c:pt idx="8528">
                  <c:v>0.68241764932259497</c:v>
                </c:pt>
                <c:pt idx="8529">
                  <c:v>0.683245478907479</c:v>
                </c:pt>
                <c:pt idx="8530">
                  <c:v>0.68401382773281005</c:v>
                </c:pt>
                <c:pt idx="8531">
                  <c:v>0.68591186454867903</c:v>
                </c:pt>
                <c:pt idx="8532">
                  <c:v>0.68751743509816698</c:v>
                </c:pt>
                <c:pt idx="8533">
                  <c:v>0.68902108027225495</c:v>
                </c:pt>
                <c:pt idx="8534">
                  <c:v>0.690934943510083</c:v>
                </c:pt>
                <c:pt idx="8535">
                  <c:v>0.69090307629027703</c:v>
                </c:pt>
                <c:pt idx="8536">
                  <c:v>0.69018014676015604</c:v>
                </c:pt>
                <c:pt idx="8537">
                  <c:v>0.68920712331441703</c:v>
                </c:pt>
                <c:pt idx="8538">
                  <c:v>0.68876100193820899</c:v>
                </c:pt>
                <c:pt idx="8539">
                  <c:v>0.68826243324802505</c:v>
                </c:pt>
                <c:pt idx="8540">
                  <c:v>0.68733208512502397</c:v>
                </c:pt>
                <c:pt idx="8541">
                  <c:v>0.68780049291859702</c:v>
                </c:pt>
                <c:pt idx="8542">
                  <c:v>0.68710106960769601</c:v>
                </c:pt>
                <c:pt idx="8543">
                  <c:v>0.68795087752057404</c:v>
                </c:pt>
                <c:pt idx="8544">
                  <c:v>0.68888343157491305</c:v>
                </c:pt>
                <c:pt idx="8545">
                  <c:v>0.68994982665180704</c:v>
                </c:pt>
                <c:pt idx="8546">
                  <c:v>0.68997872390237003</c:v>
                </c:pt>
                <c:pt idx="8547">
                  <c:v>0.69088751298794004</c:v>
                </c:pt>
                <c:pt idx="8548">
                  <c:v>0.69071777953867097</c:v>
                </c:pt>
                <c:pt idx="8549">
                  <c:v>0.69056517519189398</c:v>
                </c:pt>
                <c:pt idx="8550">
                  <c:v>0.68987219689338297</c:v>
                </c:pt>
                <c:pt idx="8551">
                  <c:v>0.68920915779372105</c:v>
                </c:pt>
                <c:pt idx="8552">
                  <c:v>0.68842524402764005</c:v>
                </c:pt>
                <c:pt idx="8553">
                  <c:v>0.688403219477002</c:v>
                </c:pt>
                <c:pt idx="8554">
                  <c:v>0.68792969954268801</c:v>
                </c:pt>
                <c:pt idx="8555">
                  <c:v>0.68854805653246998</c:v>
                </c:pt>
                <c:pt idx="8556">
                  <c:v>0.68865587159338904</c:v>
                </c:pt>
                <c:pt idx="8557">
                  <c:v>0.68964654543942705</c:v>
                </c:pt>
                <c:pt idx="8558">
                  <c:v>0.68963203572237597</c:v>
                </c:pt>
                <c:pt idx="8559">
                  <c:v>0.68947042958388605</c:v>
                </c:pt>
                <c:pt idx="8560">
                  <c:v>0.68957136448488998</c:v>
                </c:pt>
                <c:pt idx="8561">
                  <c:v>0.68957561783923005</c:v>
                </c:pt>
                <c:pt idx="8562">
                  <c:v>0.68920240231230601</c:v>
                </c:pt>
                <c:pt idx="8563">
                  <c:v>0.68906282903683802</c:v>
                </c:pt>
                <c:pt idx="8564">
                  <c:v>0.68854679114107697</c:v>
                </c:pt>
                <c:pt idx="8565">
                  <c:v>0.68900508296840701</c:v>
                </c:pt>
                <c:pt idx="8566">
                  <c:v>0.68859508651734203</c:v>
                </c:pt>
                <c:pt idx="8567">
                  <c:v>0.68899578456761501</c:v>
                </c:pt>
                <c:pt idx="8568">
                  <c:v>0.68907481695591999</c:v>
                </c:pt>
                <c:pt idx="8569">
                  <c:v>0.68915893824105601</c:v>
                </c:pt>
                <c:pt idx="8570">
                  <c:v>0.68969500273095397</c:v>
                </c:pt>
                <c:pt idx="8571">
                  <c:v>0.68912857220134205</c:v>
                </c:pt>
                <c:pt idx="8572">
                  <c:v>0.68974379457044199</c:v>
                </c:pt>
                <c:pt idx="8573">
                  <c:v>0.68943556177286003</c:v>
                </c:pt>
                <c:pt idx="8574">
                  <c:v>0.61531906644939605</c:v>
                </c:pt>
                <c:pt idx="8575">
                  <c:v>0.40368667893791998</c:v>
                </c:pt>
                <c:pt idx="8576">
                  <c:v>0.26168326517562601</c:v>
                </c:pt>
                <c:pt idx="8577">
                  <c:v>0.13901690303855399</c:v>
                </c:pt>
                <c:pt idx="8578">
                  <c:v>4.3211512263704899E-2</c:v>
                </c:pt>
                <c:pt idx="8579">
                  <c:v>-2.6293768011370899E-2</c:v>
                </c:pt>
                <c:pt idx="8580">
                  <c:v>-8.5751760127054405E-2</c:v>
                </c:pt>
                <c:pt idx="8581">
                  <c:v>-0.130009049522128</c:v>
                </c:pt>
                <c:pt idx="8582">
                  <c:v>-0.17405744338274501</c:v>
                </c:pt>
                <c:pt idx="8583">
                  <c:v>-0.21622557939621001</c:v>
                </c:pt>
                <c:pt idx="8584">
                  <c:v>-0.25056290637504502</c:v>
                </c:pt>
                <c:pt idx="8585">
                  <c:v>-0.239038174546053</c:v>
                </c:pt>
                <c:pt idx="8586">
                  <c:v>-0.23931677427013801</c:v>
                </c:pt>
                <c:pt idx="8587">
                  <c:v>-0.252672312495411</c:v>
                </c:pt>
                <c:pt idx="8588">
                  <c:v>-0.25270645191159902</c:v>
                </c:pt>
                <c:pt idx="8589">
                  <c:v>-0.2802484119534</c:v>
                </c:pt>
                <c:pt idx="8590">
                  <c:v>-0.304718636902717</c:v>
                </c:pt>
                <c:pt idx="8591">
                  <c:v>-0.33429413206798902</c:v>
                </c:pt>
                <c:pt idx="8592">
                  <c:v>-0.37420532905144999</c:v>
                </c:pt>
                <c:pt idx="8593">
                  <c:v>-0.413734192504912</c:v>
                </c:pt>
                <c:pt idx="8594">
                  <c:v>-0.45325445612449</c:v>
                </c:pt>
                <c:pt idx="8595">
                  <c:v>-0.49095869272486797</c:v>
                </c:pt>
                <c:pt idx="8596">
                  <c:v>-0.52157156953709904</c:v>
                </c:pt>
                <c:pt idx="8597">
                  <c:v>-0.54688982120718399</c:v>
                </c:pt>
                <c:pt idx="8598">
                  <c:v>-0.56731886229013395</c:v>
                </c:pt>
                <c:pt idx="8599">
                  <c:v>-0.58900396380224296</c:v>
                </c:pt>
                <c:pt idx="8600">
                  <c:v>-0.61238827587881295</c:v>
                </c:pt>
                <c:pt idx="8601">
                  <c:v>-0.62941744111068798</c:v>
                </c:pt>
                <c:pt idx="8602">
                  <c:v>-0.64475124318939303</c:v>
                </c:pt>
                <c:pt idx="8603">
                  <c:v>-0.656930633263206</c:v>
                </c:pt>
                <c:pt idx="8604">
                  <c:v>-0.66927560240420603</c:v>
                </c:pt>
                <c:pt idx="8605">
                  <c:v>-0.68561047624508897</c:v>
                </c:pt>
                <c:pt idx="8606">
                  <c:v>-0.69730317002312203</c:v>
                </c:pt>
                <c:pt idx="8607">
                  <c:v>-0.70062627195987404</c:v>
                </c:pt>
                <c:pt idx="8608">
                  <c:v>-0.70625622882205696</c:v>
                </c:pt>
                <c:pt idx="8609">
                  <c:v>-0.71779546735824695</c:v>
                </c:pt>
                <c:pt idx="8610">
                  <c:v>-0.72985970913634701</c:v>
                </c:pt>
                <c:pt idx="8611">
                  <c:v>-0.73632538724956798</c:v>
                </c:pt>
                <c:pt idx="8612">
                  <c:v>-0.73718101595881003</c:v>
                </c:pt>
                <c:pt idx="8613">
                  <c:v>-0.74136092065782799</c:v>
                </c:pt>
                <c:pt idx="8614">
                  <c:v>-0.74315528070373604</c:v>
                </c:pt>
                <c:pt idx="8615">
                  <c:v>-0.74340592608816103</c:v>
                </c:pt>
                <c:pt idx="8616">
                  <c:v>-0.74757505890913301</c:v>
                </c:pt>
                <c:pt idx="8617">
                  <c:v>-0.75166046838277001</c:v>
                </c:pt>
                <c:pt idx="8618">
                  <c:v>-0.75513179630274696</c:v>
                </c:pt>
                <c:pt idx="8619">
                  <c:v>-0.75832991840340003</c:v>
                </c:pt>
                <c:pt idx="8620">
                  <c:v>-0.75827449292619098</c:v>
                </c:pt>
                <c:pt idx="8621">
                  <c:v>-0.75525340481839898</c:v>
                </c:pt>
                <c:pt idx="8622">
                  <c:v>-0.75212645238639297</c:v>
                </c:pt>
                <c:pt idx="8623">
                  <c:v>-0.74808895066847103</c:v>
                </c:pt>
                <c:pt idx="8624">
                  <c:v>-0.74315457391213402</c:v>
                </c:pt>
                <c:pt idx="8625">
                  <c:v>-0.73923212349651202</c:v>
                </c:pt>
                <c:pt idx="8626">
                  <c:v>-0.735967232227702</c:v>
                </c:pt>
                <c:pt idx="8627">
                  <c:v>-0.73418525663619605</c:v>
                </c:pt>
                <c:pt idx="8628">
                  <c:v>-0.73603208491485705</c:v>
                </c:pt>
                <c:pt idx="8629">
                  <c:v>-0.73775917592304596</c:v>
                </c:pt>
                <c:pt idx="8630">
                  <c:v>-0.74036371541175305</c:v>
                </c:pt>
                <c:pt idx="8631">
                  <c:v>-0.74206133052013101</c:v>
                </c:pt>
                <c:pt idx="8632">
                  <c:v>-0.74275234445191296</c:v>
                </c:pt>
                <c:pt idx="8633">
                  <c:v>-0.743777892564779</c:v>
                </c:pt>
                <c:pt idx="8634">
                  <c:v>-0.74594090406219804</c:v>
                </c:pt>
                <c:pt idx="8635">
                  <c:v>-0.74760159069943499</c:v>
                </c:pt>
                <c:pt idx="8636">
                  <c:v>-0.74868863697163801</c:v>
                </c:pt>
                <c:pt idx="8637">
                  <c:v>-0.74899210317779497</c:v>
                </c:pt>
                <c:pt idx="8638">
                  <c:v>-0.74911109918974805</c:v>
                </c:pt>
                <c:pt idx="8639">
                  <c:v>-0.74861759996823296</c:v>
                </c:pt>
                <c:pt idx="8640">
                  <c:v>-0.74803773216296299</c:v>
                </c:pt>
                <c:pt idx="8641">
                  <c:v>-0.74714497940150604</c:v>
                </c:pt>
                <c:pt idx="8642">
                  <c:v>-0.746219263284985</c:v>
                </c:pt>
                <c:pt idx="8643">
                  <c:v>-0.74432903921829197</c:v>
                </c:pt>
                <c:pt idx="8644">
                  <c:v>-0.74305353987974099</c:v>
                </c:pt>
                <c:pt idx="8645">
                  <c:v>-0.74167397517460198</c:v>
                </c:pt>
                <c:pt idx="8646">
                  <c:v>-0.74040140508251495</c:v>
                </c:pt>
                <c:pt idx="8647">
                  <c:v>-0.73984432491746099</c:v>
                </c:pt>
                <c:pt idx="8648">
                  <c:v>-0.73923161854758801</c:v>
                </c:pt>
                <c:pt idx="8649">
                  <c:v>-0.73924606880909005</c:v>
                </c:pt>
                <c:pt idx="8650">
                  <c:v>-0.73918243913000303</c:v>
                </c:pt>
                <c:pt idx="8651">
                  <c:v>-0.73968043523856297</c:v>
                </c:pt>
                <c:pt idx="8652">
                  <c:v>-0.74050833086138401</c:v>
                </c:pt>
                <c:pt idx="8653">
                  <c:v>-0.74083086390848996</c:v>
                </c:pt>
                <c:pt idx="8654">
                  <c:v>-0.74081541432810405</c:v>
                </c:pt>
                <c:pt idx="8655">
                  <c:v>-0.74057913410576104</c:v>
                </c:pt>
                <c:pt idx="8656">
                  <c:v>-0.74049019579688202</c:v>
                </c:pt>
                <c:pt idx="8657">
                  <c:v>-0.73977479245675903</c:v>
                </c:pt>
                <c:pt idx="8658">
                  <c:v>-0.73997477708855797</c:v>
                </c:pt>
                <c:pt idx="8659">
                  <c:v>-0.73935622405407497</c:v>
                </c:pt>
                <c:pt idx="8660">
                  <c:v>-0.73876393364267501</c:v>
                </c:pt>
                <c:pt idx="8661">
                  <c:v>-0.73932994168091204</c:v>
                </c:pt>
                <c:pt idx="8662">
                  <c:v>-0.73891184530463705</c:v>
                </c:pt>
                <c:pt idx="8663">
                  <c:v>-0.74014513187119302</c:v>
                </c:pt>
                <c:pt idx="8664">
                  <c:v>-0.74106217350651205</c:v>
                </c:pt>
                <c:pt idx="8665">
                  <c:v>-0.74157636299265905</c:v>
                </c:pt>
                <c:pt idx="8666">
                  <c:v>-0.74210341590374296</c:v>
                </c:pt>
                <c:pt idx="8667">
                  <c:v>-0.743172554732207</c:v>
                </c:pt>
                <c:pt idx="8668">
                  <c:v>-0.74396250006171205</c:v>
                </c:pt>
                <c:pt idx="8669">
                  <c:v>-0.744469396985458</c:v>
                </c:pt>
                <c:pt idx="8670">
                  <c:v>-0.74472784092647104</c:v>
                </c:pt>
                <c:pt idx="8671">
                  <c:v>-0.74578945199103697</c:v>
                </c:pt>
                <c:pt idx="8672">
                  <c:v>-0.74565675444721102</c:v>
                </c:pt>
                <c:pt idx="8673">
                  <c:v>-0.74586626969551295</c:v>
                </c:pt>
                <c:pt idx="8674">
                  <c:v>-0.74666391563475598</c:v>
                </c:pt>
                <c:pt idx="8675">
                  <c:v>-0.71548968943242097</c:v>
                </c:pt>
                <c:pt idx="8676">
                  <c:v>-0.55195833071300304</c:v>
                </c:pt>
                <c:pt idx="8677">
                  <c:v>-0.43732258728338702</c:v>
                </c:pt>
                <c:pt idx="8678">
                  <c:v>-0.34886969167908299</c:v>
                </c:pt>
                <c:pt idx="8679">
                  <c:v>-0.26091924754773699</c:v>
                </c:pt>
                <c:pt idx="8680">
                  <c:v>-0.18658697163961199</c:v>
                </c:pt>
                <c:pt idx="8681">
                  <c:v>-0.114762502091361</c:v>
                </c:pt>
                <c:pt idx="8682">
                  <c:v>-5.1104470826577902E-2</c:v>
                </c:pt>
                <c:pt idx="8683">
                  <c:v>5.38298309616894E-3</c:v>
                </c:pt>
                <c:pt idx="8684">
                  <c:v>5.2765510865826197E-2</c:v>
                </c:pt>
                <c:pt idx="8685">
                  <c:v>9.6404529145166298E-2</c:v>
                </c:pt>
                <c:pt idx="8686">
                  <c:v>0.136537016711054</c:v>
                </c:pt>
                <c:pt idx="8687">
                  <c:v>0.17712461191786799</c:v>
                </c:pt>
                <c:pt idx="8688">
                  <c:v>0.17675034528471401</c:v>
                </c:pt>
                <c:pt idx="8689">
                  <c:v>0.16232700014496401</c:v>
                </c:pt>
                <c:pt idx="8690">
                  <c:v>0.18654044170890199</c:v>
                </c:pt>
                <c:pt idx="8691">
                  <c:v>0.17295532858118501</c:v>
                </c:pt>
                <c:pt idx="8692">
                  <c:v>0.17503053456700701</c:v>
                </c:pt>
                <c:pt idx="8693">
                  <c:v>0.19418078800667199</c:v>
                </c:pt>
                <c:pt idx="8694">
                  <c:v>0.18584310019242301</c:v>
                </c:pt>
                <c:pt idx="8695">
                  <c:v>0.19064581895379301</c:v>
                </c:pt>
                <c:pt idx="8696">
                  <c:v>0.204469351335866</c:v>
                </c:pt>
                <c:pt idx="8697">
                  <c:v>0.207885476809058</c:v>
                </c:pt>
                <c:pt idx="8698">
                  <c:v>0.21313007391625499</c:v>
                </c:pt>
                <c:pt idx="8699">
                  <c:v>0.22739253025759901</c:v>
                </c:pt>
                <c:pt idx="8700">
                  <c:v>0.229531848156205</c:v>
                </c:pt>
                <c:pt idx="8701">
                  <c:v>0.225740311637221</c:v>
                </c:pt>
                <c:pt idx="8702">
                  <c:v>0.22717790888515901</c:v>
                </c:pt>
                <c:pt idx="8703">
                  <c:v>0.230554423123219</c:v>
                </c:pt>
                <c:pt idx="8704">
                  <c:v>0.226981003726517</c:v>
                </c:pt>
                <c:pt idx="8705">
                  <c:v>0.223755913275754</c:v>
                </c:pt>
                <c:pt idx="8706">
                  <c:v>0.22346465365764701</c:v>
                </c:pt>
                <c:pt idx="8707">
                  <c:v>0.222269251875094</c:v>
                </c:pt>
                <c:pt idx="8708">
                  <c:v>0.21960910067404599</c:v>
                </c:pt>
                <c:pt idx="8709">
                  <c:v>0.21631414672548399</c:v>
                </c:pt>
                <c:pt idx="8710">
                  <c:v>0.21101816771527801</c:v>
                </c:pt>
                <c:pt idx="8711">
                  <c:v>0.20957172599912499</c:v>
                </c:pt>
                <c:pt idx="8712">
                  <c:v>0.20648893907084501</c:v>
                </c:pt>
                <c:pt idx="8713">
                  <c:v>0.200730684618878</c:v>
                </c:pt>
                <c:pt idx="8714">
                  <c:v>0.193810690401025</c:v>
                </c:pt>
                <c:pt idx="8715">
                  <c:v>0.18652354625704101</c:v>
                </c:pt>
                <c:pt idx="8716">
                  <c:v>0.18613057825391699</c:v>
                </c:pt>
                <c:pt idx="8717">
                  <c:v>0.187147994781314</c:v>
                </c:pt>
                <c:pt idx="8718">
                  <c:v>0.18845358695665701</c:v>
                </c:pt>
                <c:pt idx="8719">
                  <c:v>0.18892997697720401</c:v>
                </c:pt>
                <c:pt idx="8720">
                  <c:v>0.188520010614325</c:v>
                </c:pt>
                <c:pt idx="8721">
                  <c:v>0.18961246506242899</c:v>
                </c:pt>
                <c:pt idx="8722">
                  <c:v>0.19280826319337599</c:v>
                </c:pt>
                <c:pt idx="8723">
                  <c:v>0.19657617766752</c:v>
                </c:pt>
                <c:pt idx="8724">
                  <c:v>0.20162373881919601</c:v>
                </c:pt>
                <c:pt idx="8725">
                  <c:v>0.201718877628074</c:v>
                </c:pt>
                <c:pt idx="8726">
                  <c:v>0.20197457054450699</c:v>
                </c:pt>
                <c:pt idx="8727">
                  <c:v>0.20509258052589899</c:v>
                </c:pt>
                <c:pt idx="8728">
                  <c:v>0.20685722884291499</c:v>
                </c:pt>
                <c:pt idx="8729">
                  <c:v>0.21049426289293499</c:v>
                </c:pt>
                <c:pt idx="8730">
                  <c:v>0.21536140678082499</c:v>
                </c:pt>
                <c:pt idx="8731">
                  <c:v>0.22174545251938199</c:v>
                </c:pt>
                <c:pt idx="8732">
                  <c:v>0.22316443829058</c:v>
                </c:pt>
                <c:pt idx="8733">
                  <c:v>0.22109291144716001</c:v>
                </c:pt>
                <c:pt idx="8734">
                  <c:v>0.21915652525153101</c:v>
                </c:pt>
                <c:pt idx="8735">
                  <c:v>0.21641057575566</c:v>
                </c:pt>
                <c:pt idx="8736">
                  <c:v>0.2145882745422</c:v>
                </c:pt>
                <c:pt idx="8737">
                  <c:v>0.21269726060011901</c:v>
                </c:pt>
                <c:pt idx="8738">
                  <c:v>0.211529014085794</c:v>
                </c:pt>
                <c:pt idx="8739">
                  <c:v>0.21055128290349001</c:v>
                </c:pt>
                <c:pt idx="8740">
                  <c:v>0.209371984698136</c:v>
                </c:pt>
                <c:pt idx="8741">
                  <c:v>0.20649110307337001</c:v>
                </c:pt>
                <c:pt idx="8742">
                  <c:v>0.20360848343180199</c:v>
                </c:pt>
                <c:pt idx="8743">
                  <c:v>0.20055126377152999</c:v>
                </c:pt>
                <c:pt idx="8744">
                  <c:v>0.19783253477315399</c:v>
                </c:pt>
                <c:pt idx="8745">
                  <c:v>0.19411229573906499</c:v>
                </c:pt>
                <c:pt idx="8746">
                  <c:v>0.19211902889503801</c:v>
                </c:pt>
                <c:pt idx="8747">
                  <c:v>0.19257953661715699</c:v>
                </c:pt>
                <c:pt idx="8748">
                  <c:v>0.193916657351653</c:v>
                </c:pt>
                <c:pt idx="8749">
                  <c:v>0.195481975598261</c:v>
                </c:pt>
                <c:pt idx="8750">
                  <c:v>0.197092489977612</c:v>
                </c:pt>
                <c:pt idx="8751">
                  <c:v>0.199402102178423</c:v>
                </c:pt>
                <c:pt idx="8752">
                  <c:v>0.20043758897092101</c:v>
                </c:pt>
                <c:pt idx="8753">
                  <c:v>0.20223224540422199</c:v>
                </c:pt>
                <c:pt idx="8754">
                  <c:v>0.20471303566584401</c:v>
                </c:pt>
                <c:pt idx="8755">
                  <c:v>0.20591257533782401</c:v>
                </c:pt>
                <c:pt idx="8756">
                  <c:v>0.20704229756085599</c:v>
                </c:pt>
                <c:pt idx="8757">
                  <c:v>0.208223276030813</c:v>
                </c:pt>
                <c:pt idx="8758">
                  <c:v>0.209421461713337</c:v>
                </c:pt>
                <c:pt idx="8759">
                  <c:v>0.21164686255981899</c:v>
                </c:pt>
                <c:pt idx="8760">
                  <c:v>0.21295457279058</c:v>
                </c:pt>
                <c:pt idx="8761">
                  <c:v>0.21444154019830899</c:v>
                </c:pt>
                <c:pt idx="8762">
                  <c:v>0.21585097904255701</c:v>
                </c:pt>
                <c:pt idx="8763">
                  <c:v>0.21579401741347701</c:v>
                </c:pt>
                <c:pt idx="8764">
                  <c:v>0.214600269962473</c:v>
                </c:pt>
                <c:pt idx="8765">
                  <c:v>0.21289804186272401</c:v>
                </c:pt>
                <c:pt idx="8766">
                  <c:v>0.21090163044489599</c:v>
                </c:pt>
                <c:pt idx="8767">
                  <c:v>0.20855673627742399</c:v>
                </c:pt>
                <c:pt idx="8768">
                  <c:v>0.20583954168997601</c:v>
                </c:pt>
                <c:pt idx="8769">
                  <c:v>0.20406084648263401</c:v>
                </c:pt>
                <c:pt idx="8770">
                  <c:v>0.201816094577771</c:v>
                </c:pt>
                <c:pt idx="8771">
                  <c:v>0.20031041688701301</c:v>
                </c:pt>
                <c:pt idx="8772">
                  <c:v>0.199276528773288</c:v>
                </c:pt>
                <c:pt idx="8773">
                  <c:v>0.19971375440589101</c:v>
                </c:pt>
                <c:pt idx="8774">
                  <c:v>0.199529550944686</c:v>
                </c:pt>
                <c:pt idx="8775">
                  <c:v>0.202363185546764</c:v>
                </c:pt>
                <c:pt idx="8776">
                  <c:v>0.19657135331089101</c:v>
                </c:pt>
                <c:pt idx="8777">
                  <c:v>0.25530225163421999</c:v>
                </c:pt>
                <c:pt idx="8778">
                  <c:v>0.30109552380556498</c:v>
                </c:pt>
                <c:pt idx="8779">
                  <c:v>0.334270373699874</c:v>
                </c:pt>
                <c:pt idx="8780">
                  <c:v>0.36732635539888697</c:v>
                </c:pt>
                <c:pt idx="8781">
                  <c:v>0.39353555016255098</c:v>
                </c:pt>
                <c:pt idx="8782">
                  <c:v>0.41953177090864302</c:v>
                </c:pt>
                <c:pt idx="8783">
                  <c:v>0.44182825240249801</c:v>
                </c:pt>
                <c:pt idx="8784">
                  <c:v>0.460959853077544</c:v>
                </c:pt>
                <c:pt idx="8785">
                  <c:v>0.474893231747815</c:v>
                </c:pt>
                <c:pt idx="8786">
                  <c:v>0.49171478906907201</c:v>
                </c:pt>
                <c:pt idx="8787">
                  <c:v>0.50699196866034602</c:v>
                </c:pt>
                <c:pt idx="8788">
                  <c:v>0.521818644295441</c:v>
                </c:pt>
                <c:pt idx="8789">
                  <c:v>0.54017506467541299</c:v>
                </c:pt>
                <c:pt idx="8790">
                  <c:v>0.560483059433731</c:v>
                </c:pt>
                <c:pt idx="8791">
                  <c:v>0.576163313875664</c:v>
                </c:pt>
                <c:pt idx="8792">
                  <c:v>0.59467037789496202</c:v>
                </c:pt>
                <c:pt idx="8793">
                  <c:v>0.61676140169336502</c:v>
                </c:pt>
                <c:pt idx="8794">
                  <c:v>0.64015113716030903</c:v>
                </c:pt>
                <c:pt idx="8795">
                  <c:v>0.66301429096467401</c:v>
                </c:pt>
                <c:pt idx="8796">
                  <c:v>0.68334997917363405</c:v>
                </c:pt>
                <c:pt idx="8797">
                  <c:v>0.70698086591047005</c:v>
                </c:pt>
                <c:pt idx="8798">
                  <c:v>0.72644992669516595</c:v>
                </c:pt>
                <c:pt idx="8799">
                  <c:v>0.74491975443037906</c:v>
                </c:pt>
                <c:pt idx="8800">
                  <c:v>0.76227819811539799</c:v>
                </c:pt>
                <c:pt idx="8801">
                  <c:v>0.77815726074987801</c:v>
                </c:pt>
                <c:pt idx="8802">
                  <c:v>0.79154325566716</c:v>
                </c:pt>
                <c:pt idx="8803">
                  <c:v>0.80836902722041903</c:v>
                </c:pt>
                <c:pt idx="8804">
                  <c:v>0.82423768167552303</c:v>
                </c:pt>
                <c:pt idx="8805">
                  <c:v>0.84093957938661101</c:v>
                </c:pt>
                <c:pt idx="8806">
                  <c:v>0.85705501813946305</c:v>
                </c:pt>
                <c:pt idx="8807">
                  <c:v>0.872627466850742</c:v>
                </c:pt>
                <c:pt idx="8808">
                  <c:v>0.88549425841787999</c:v>
                </c:pt>
                <c:pt idx="8809">
                  <c:v>0.89787604940483001</c:v>
                </c:pt>
                <c:pt idx="8810">
                  <c:v>0.90994804440603605</c:v>
                </c:pt>
                <c:pt idx="8811">
                  <c:v>0.918077472256144</c:v>
                </c:pt>
                <c:pt idx="8812">
                  <c:v>0.91874092671298602</c:v>
                </c:pt>
                <c:pt idx="8813">
                  <c:v>0.91776021133488395</c:v>
                </c:pt>
                <c:pt idx="8814">
                  <c:v>0.91763745490336901</c:v>
                </c:pt>
                <c:pt idx="8815">
                  <c:v>0.91816071507489305</c:v>
                </c:pt>
                <c:pt idx="8816">
                  <c:v>0.92028084571539204</c:v>
                </c:pt>
                <c:pt idx="8817">
                  <c:v>0.92146870917822998</c:v>
                </c:pt>
                <c:pt idx="8818">
                  <c:v>0.92188635149453402</c:v>
                </c:pt>
                <c:pt idx="8819">
                  <c:v>0.92271116980528201</c:v>
                </c:pt>
                <c:pt idx="8820">
                  <c:v>0.92414913039281499</c:v>
                </c:pt>
                <c:pt idx="8821">
                  <c:v>0.92743594997963896</c:v>
                </c:pt>
                <c:pt idx="8822">
                  <c:v>0.92911786585795797</c:v>
                </c:pt>
                <c:pt idx="8823">
                  <c:v>0.92894799210150503</c:v>
                </c:pt>
                <c:pt idx="8824">
                  <c:v>0.927416941423301</c:v>
                </c:pt>
                <c:pt idx="8825">
                  <c:v>0.92510265435204997</c:v>
                </c:pt>
                <c:pt idx="8826">
                  <c:v>0.92144795225709197</c:v>
                </c:pt>
                <c:pt idx="8827">
                  <c:v>0.91874463084827895</c:v>
                </c:pt>
                <c:pt idx="8828">
                  <c:v>0.91485559207144196</c:v>
                </c:pt>
                <c:pt idx="8829">
                  <c:v>0.91071563678923695</c:v>
                </c:pt>
                <c:pt idx="8830">
                  <c:v>0.90666833948577996</c:v>
                </c:pt>
                <c:pt idx="8831">
                  <c:v>0.90493841599911495</c:v>
                </c:pt>
                <c:pt idx="8832">
                  <c:v>0.905512436268473</c:v>
                </c:pt>
                <c:pt idx="8833">
                  <c:v>0.90725953505471302</c:v>
                </c:pt>
                <c:pt idx="8834">
                  <c:v>0.909925731331925</c:v>
                </c:pt>
                <c:pt idx="8835">
                  <c:v>0.91268805346854798</c:v>
                </c:pt>
                <c:pt idx="8836">
                  <c:v>0.91637383437159403</c:v>
                </c:pt>
                <c:pt idx="8837">
                  <c:v>0.91836340694174201</c:v>
                </c:pt>
                <c:pt idx="8838">
                  <c:v>0.919204027307855</c:v>
                </c:pt>
                <c:pt idx="8839">
                  <c:v>0.91947140052307796</c:v>
                </c:pt>
                <c:pt idx="8840">
                  <c:v>0.92032178613404103</c:v>
                </c:pt>
                <c:pt idx="8841">
                  <c:v>0.92139011982673102</c:v>
                </c:pt>
                <c:pt idx="8842">
                  <c:v>0.921661724051274</c:v>
                </c:pt>
                <c:pt idx="8843">
                  <c:v>0.921085041123335</c:v>
                </c:pt>
                <c:pt idx="8844">
                  <c:v>0.91993943461500005</c:v>
                </c:pt>
                <c:pt idx="8845">
                  <c:v>0.91881941664183198</c:v>
                </c:pt>
                <c:pt idx="8846">
                  <c:v>0.9166746219777</c:v>
                </c:pt>
                <c:pt idx="8847">
                  <c:v>0.91514146308258704</c:v>
                </c:pt>
                <c:pt idx="8848">
                  <c:v>0.913691397098779</c:v>
                </c:pt>
                <c:pt idx="8849">
                  <c:v>0.91345979444483105</c:v>
                </c:pt>
                <c:pt idx="8850">
                  <c:v>0.91398161804987099</c:v>
                </c:pt>
                <c:pt idx="8851">
                  <c:v>0.91428220656312398</c:v>
                </c:pt>
                <c:pt idx="8852">
                  <c:v>0.91514647393557502</c:v>
                </c:pt>
                <c:pt idx="8853">
                  <c:v>0.91541944957731103</c:v>
                </c:pt>
                <c:pt idx="8854">
                  <c:v>0.91573189068898797</c:v>
                </c:pt>
                <c:pt idx="8855">
                  <c:v>0.91471420367419798</c:v>
                </c:pt>
                <c:pt idx="8856">
                  <c:v>0.91474324863356105</c:v>
                </c:pt>
                <c:pt idx="8857">
                  <c:v>0.91360594008185603</c:v>
                </c:pt>
                <c:pt idx="8858">
                  <c:v>0.91380070914942402</c:v>
                </c:pt>
                <c:pt idx="8859">
                  <c:v>0.91409683391337304</c:v>
                </c:pt>
                <c:pt idx="8860">
                  <c:v>0.91291565008734499</c:v>
                </c:pt>
                <c:pt idx="8861">
                  <c:v>0.91298840524107705</c:v>
                </c:pt>
                <c:pt idx="8862">
                  <c:v>0.91212287103456402</c:v>
                </c:pt>
                <c:pt idx="8863">
                  <c:v>0.91154523673924004</c:v>
                </c:pt>
                <c:pt idx="8864">
                  <c:v>0.91046729299000395</c:v>
                </c:pt>
                <c:pt idx="8865">
                  <c:v>0.91031029339902902</c:v>
                </c:pt>
                <c:pt idx="8866">
                  <c:v>0.91021580309767103</c:v>
                </c:pt>
                <c:pt idx="8867">
                  <c:v>0.91055315304685502</c:v>
                </c:pt>
                <c:pt idx="8868">
                  <c:v>0.91034613481502002</c:v>
                </c:pt>
                <c:pt idx="8869">
                  <c:v>0.91055070462199394</c:v>
                </c:pt>
                <c:pt idx="8870">
                  <c:v>0.91174486877739203</c:v>
                </c:pt>
                <c:pt idx="8871">
                  <c:v>0.91240173887302201</c:v>
                </c:pt>
                <c:pt idx="8872">
                  <c:v>0.91296322159964705</c:v>
                </c:pt>
                <c:pt idx="8873">
                  <c:v>0.91294008210608202</c:v>
                </c:pt>
                <c:pt idx="8874">
                  <c:v>0.91276642801122498</c:v>
                </c:pt>
                <c:pt idx="8875">
                  <c:v>0.91349709940787305</c:v>
                </c:pt>
                <c:pt idx="8876">
                  <c:v>0.79585105311071902</c:v>
                </c:pt>
                <c:pt idx="8877">
                  <c:v>0.58871286404267897</c:v>
                </c:pt>
                <c:pt idx="8878">
                  <c:v>0.45902349971206502</c:v>
                </c:pt>
                <c:pt idx="8879">
                  <c:v>0.34906396275797702</c:v>
                </c:pt>
                <c:pt idx="8880">
                  <c:v>0.25839407125177299</c:v>
                </c:pt>
                <c:pt idx="8881">
                  <c:v>0.18834628468791401</c:v>
                </c:pt>
                <c:pt idx="8882">
                  <c:v>0.13212980839445401</c:v>
                </c:pt>
                <c:pt idx="8883">
                  <c:v>8.3791317381949004E-2</c:v>
                </c:pt>
                <c:pt idx="8884">
                  <c:v>4.2035169892993801E-2</c:v>
                </c:pt>
                <c:pt idx="8885">
                  <c:v>1.0287393719549001E-2</c:v>
                </c:pt>
                <c:pt idx="8886">
                  <c:v>-2.3669436717818602E-2</c:v>
                </c:pt>
                <c:pt idx="8887">
                  <c:v>-5.77511854289431E-2</c:v>
                </c:pt>
                <c:pt idx="8888">
                  <c:v>-5.87624510860058E-2</c:v>
                </c:pt>
                <c:pt idx="8889">
                  <c:v>-4.3077978224565598E-2</c:v>
                </c:pt>
                <c:pt idx="8890">
                  <c:v>-5.55262420769451E-2</c:v>
                </c:pt>
                <c:pt idx="8891">
                  <c:v>-5.0362081187038103E-2</c:v>
                </c:pt>
                <c:pt idx="8892">
                  <c:v>-5.9198339773875099E-2</c:v>
                </c:pt>
                <c:pt idx="8893">
                  <c:v>-7.5252322858441995E-2</c:v>
                </c:pt>
                <c:pt idx="8894">
                  <c:v>-8.9029336218002006E-2</c:v>
                </c:pt>
                <c:pt idx="8895">
                  <c:v>-0.11141026034238</c:v>
                </c:pt>
                <c:pt idx="8896">
                  <c:v>-0.136453652548994</c:v>
                </c:pt>
                <c:pt idx="8897">
                  <c:v>-0.16783687596623101</c:v>
                </c:pt>
                <c:pt idx="8898">
                  <c:v>-0.20049815177128699</c:v>
                </c:pt>
                <c:pt idx="8899">
                  <c:v>-0.22608152833579401</c:v>
                </c:pt>
                <c:pt idx="8900">
                  <c:v>-0.24981762712033101</c:v>
                </c:pt>
                <c:pt idx="8901">
                  <c:v>-0.27148993977746899</c:v>
                </c:pt>
                <c:pt idx="8902">
                  <c:v>-0.28983991307432</c:v>
                </c:pt>
                <c:pt idx="8903">
                  <c:v>-0.30367008249331001</c:v>
                </c:pt>
                <c:pt idx="8904">
                  <c:v>-0.32467978324306401</c:v>
                </c:pt>
                <c:pt idx="8905">
                  <c:v>-0.33980783153498301</c:v>
                </c:pt>
                <c:pt idx="8906">
                  <c:v>-0.33903269490078197</c:v>
                </c:pt>
                <c:pt idx="8907">
                  <c:v>-0.32567643262067703</c:v>
                </c:pt>
                <c:pt idx="8908">
                  <c:v>-0.31599224413217603</c:v>
                </c:pt>
                <c:pt idx="8909">
                  <c:v>-0.318362170391156</c:v>
                </c:pt>
                <c:pt idx="8910">
                  <c:v>-0.32485975433091002</c:v>
                </c:pt>
                <c:pt idx="8911">
                  <c:v>-0.32707586771719299</c:v>
                </c:pt>
                <c:pt idx="8912">
                  <c:v>-0.32655512472599302</c:v>
                </c:pt>
                <c:pt idx="8913">
                  <c:v>-0.32850084249578398</c:v>
                </c:pt>
                <c:pt idx="8914">
                  <c:v>-0.33214458526449703</c:v>
                </c:pt>
                <c:pt idx="8915">
                  <c:v>-0.33443330651736902</c:v>
                </c:pt>
                <c:pt idx="8916">
                  <c:v>-0.33507394697919102</c:v>
                </c:pt>
                <c:pt idx="8917">
                  <c:v>-0.33841585406697999</c:v>
                </c:pt>
                <c:pt idx="8918">
                  <c:v>-0.34181428333487701</c:v>
                </c:pt>
                <c:pt idx="8919">
                  <c:v>-0.34615672326520902</c:v>
                </c:pt>
                <c:pt idx="8920">
                  <c:v>-0.35165787359123302</c:v>
                </c:pt>
                <c:pt idx="8921">
                  <c:v>-0.35479232134143501</c:v>
                </c:pt>
                <c:pt idx="8922">
                  <c:v>-0.35351499077966497</c:v>
                </c:pt>
                <c:pt idx="8923">
                  <c:v>-0.35058177138003799</c:v>
                </c:pt>
                <c:pt idx="8924">
                  <c:v>-0.34681272891572701</c:v>
                </c:pt>
                <c:pt idx="8925">
                  <c:v>-0.34209646667792198</c:v>
                </c:pt>
                <c:pt idx="8926">
                  <c:v>-0.33874991748111699</c:v>
                </c:pt>
                <c:pt idx="8927">
                  <c:v>-0.33808663997834998</c:v>
                </c:pt>
                <c:pt idx="8928">
                  <c:v>-0.336033724475788</c:v>
                </c:pt>
                <c:pt idx="8929">
                  <c:v>-0.33407732848891197</c:v>
                </c:pt>
                <c:pt idx="8930">
                  <c:v>-0.33006626411039403</c:v>
                </c:pt>
                <c:pt idx="8931">
                  <c:v>-0.32792633820549499</c:v>
                </c:pt>
                <c:pt idx="8932">
                  <c:v>-0.328629131410895</c:v>
                </c:pt>
                <c:pt idx="8933">
                  <c:v>-0.33081596639384098</c:v>
                </c:pt>
                <c:pt idx="8934">
                  <c:v>-0.33361200196989699</c:v>
                </c:pt>
                <c:pt idx="8935">
                  <c:v>-0.33594762935486899</c:v>
                </c:pt>
                <c:pt idx="8936">
                  <c:v>-0.337867937151071</c:v>
                </c:pt>
                <c:pt idx="8937">
                  <c:v>-0.339724896517065</c:v>
                </c:pt>
                <c:pt idx="8938">
                  <c:v>-0.341251632715179</c:v>
                </c:pt>
                <c:pt idx="8939">
                  <c:v>-0.34250579355636801</c:v>
                </c:pt>
                <c:pt idx="8940">
                  <c:v>-0.34307449200877399</c:v>
                </c:pt>
                <c:pt idx="8941">
                  <c:v>-0.34368626442644101</c:v>
                </c:pt>
                <c:pt idx="8942">
                  <c:v>-0.34394683513690799</c:v>
                </c:pt>
                <c:pt idx="8943">
                  <c:v>-0.34426850018645599</c:v>
                </c:pt>
                <c:pt idx="8944">
                  <c:v>-0.34394735599146797</c:v>
                </c:pt>
                <c:pt idx="8945">
                  <c:v>-0.34388472084926403</c:v>
                </c:pt>
                <c:pt idx="8946">
                  <c:v>-0.34321499694394197</c:v>
                </c:pt>
                <c:pt idx="8947">
                  <c:v>-0.34274642130473598</c:v>
                </c:pt>
                <c:pt idx="8948">
                  <c:v>-0.34204828677319099</c:v>
                </c:pt>
                <c:pt idx="8949">
                  <c:v>-0.34121429548381399</c:v>
                </c:pt>
                <c:pt idx="8950">
                  <c:v>-0.339993573936269</c:v>
                </c:pt>
                <c:pt idx="8951">
                  <c:v>-0.338348682135518</c:v>
                </c:pt>
                <c:pt idx="8952">
                  <c:v>-0.33783149419316799</c:v>
                </c:pt>
                <c:pt idx="8953">
                  <c:v>-0.33723326135343301</c:v>
                </c:pt>
                <c:pt idx="8954">
                  <c:v>-0.33622663228479699</c:v>
                </c:pt>
                <c:pt idx="8955">
                  <c:v>-0.33607521302708498</c:v>
                </c:pt>
                <c:pt idx="8956">
                  <c:v>-0.33591483501764202</c:v>
                </c:pt>
                <c:pt idx="8957">
                  <c:v>-0.33572013082979202</c:v>
                </c:pt>
                <c:pt idx="8958">
                  <c:v>-0.33559680088230398</c:v>
                </c:pt>
                <c:pt idx="8959">
                  <c:v>-0.33565488171327101</c:v>
                </c:pt>
                <c:pt idx="8960">
                  <c:v>-0.33570430742323498</c:v>
                </c:pt>
                <c:pt idx="8961">
                  <c:v>-0.33582358510478499</c:v>
                </c:pt>
                <c:pt idx="8962">
                  <c:v>-0.33573757448521802</c:v>
                </c:pt>
                <c:pt idx="8963">
                  <c:v>-0.33509707767097602</c:v>
                </c:pt>
                <c:pt idx="8964">
                  <c:v>-0.33450733602099397</c:v>
                </c:pt>
                <c:pt idx="8965">
                  <c:v>-0.33374069415318097</c:v>
                </c:pt>
                <c:pt idx="8966">
                  <c:v>-0.33352515786849701</c:v>
                </c:pt>
                <c:pt idx="8967">
                  <c:v>-0.333394027373352</c:v>
                </c:pt>
                <c:pt idx="8968">
                  <c:v>-0.33281642113415499</c:v>
                </c:pt>
                <c:pt idx="8969">
                  <c:v>-0.333067710022038</c:v>
                </c:pt>
                <c:pt idx="8970">
                  <c:v>-0.33311104284582399</c:v>
                </c:pt>
                <c:pt idx="8971">
                  <c:v>-0.33408234017291899</c:v>
                </c:pt>
                <c:pt idx="8972">
                  <c:v>-0.33396046661898099</c:v>
                </c:pt>
                <c:pt idx="8973">
                  <c:v>-0.33436799488882202</c:v>
                </c:pt>
                <c:pt idx="8974">
                  <c:v>-0.33489167202155101</c:v>
                </c:pt>
                <c:pt idx="8975">
                  <c:v>-0.33455231737166502</c:v>
                </c:pt>
                <c:pt idx="8976">
                  <c:v>-0.33377130782353498</c:v>
                </c:pt>
                <c:pt idx="8977">
                  <c:v>-0.287914193563301</c:v>
                </c:pt>
                <c:pt idx="8978">
                  <c:v>-0.204129391744832</c:v>
                </c:pt>
                <c:pt idx="8979">
                  <c:v>-0.12667349793227001</c:v>
                </c:pt>
                <c:pt idx="8980">
                  <c:v>-6.8894649972505204E-2</c:v>
                </c:pt>
                <c:pt idx="8981">
                  <c:v>-4.0121671856911699E-2</c:v>
                </c:pt>
                <c:pt idx="8982">
                  <c:v>-8.2161667834434099E-2</c:v>
                </c:pt>
                <c:pt idx="8983">
                  <c:v>-9.1405200243960705E-2</c:v>
                </c:pt>
                <c:pt idx="8984">
                  <c:v>-9.5667829930521295E-2</c:v>
                </c:pt>
                <c:pt idx="8985">
                  <c:v>-0.119123755936183</c:v>
                </c:pt>
                <c:pt idx="8986">
                  <c:v>-0.12922280085490601</c:v>
                </c:pt>
                <c:pt idx="8987">
                  <c:v>-0.12803632461766001</c:v>
                </c:pt>
                <c:pt idx="8988">
                  <c:v>-0.13330083606738899</c:v>
                </c:pt>
                <c:pt idx="8989">
                  <c:v>-0.14199827207409699</c:v>
                </c:pt>
                <c:pt idx="8990">
                  <c:v>-0.14540277266263599</c:v>
                </c:pt>
                <c:pt idx="8991">
                  <c:v>-0.14315432744863099</c:v>
                </c:pt>
                <c:pt idx="8992">
                  <c:v>-0.14436876576006699</c:v>
                </c:pt>
                <c:pt idx="8993">
                  <c:v>-0.14630671738656001</c:v>
                </c:pt>
                <c:pt idx="8994">
                  <c:v>-0.14876699661510601</c:v>
                </c:pt>
                <c:pt idx="8995">
                  <c:v>-0.145479625927944</c:v>
                </c:pt>
                <c:pt idx="8996">
                  <c:v>-0.149570800091474</c:v>
                </c:pt>
                <c:pt idx="8997">
                  <c:v>-0.16499542224903699</c:v>
                </c:pt>
                <c:pt idx="8998">
                  <c:v>-0.17341675001107101</c:v>
                </c:pt>
                <c:pt idx="8999">
                  <c:v>-0.17687068009894399</c:v>
                </c:pt>
                <c:pt idx="9000">
                  <c:v>-0.18347201144713701</c:v>
                </c:pt>
                <c:pt idx="9001">
                  <c:v>-0.19137113118496801</c:v>
                </c:pt>
                <c:pt idx="9002">
                  <c:v>-0.19880498145096701</c:v>
                </c:pt>
                <c:pt idx="9003">
                  <c:v>-0.20752490619059699</c:v>
                </c:pt>
                <c:pt idx="9004">
                  <c:v>-0.216773121845804</c:v>
                </c:pt>
                <c:pt idx="9005">
                  <c:v>-0.22779643302799901</c:v>
                </c:pt>
                <c:pt idx="9006">
                  <c:v>-0.24238585413191699</c:v>
                </c:pt>
                <c:pt idx="9007">
                  <c:v>-0.26082277155662598</c:v>
                </c:pt>
                <c:pt idx="9008">
                  <c:v>-0.27996595579956801</c:v>
                </c:pt>
                <c:pt idx="9009">
                  <c:v>-0.28724971618447198</c:v>
                </c:pt>
                <c:pt idx="9010">
                  <c:v>-0.28522407306137398</c:v>
                </c:pt>
                <c:pt idx="9011">
                  <c:v>-0.28558222480234302</c:v>
                </c:pt>
                <c:pt idx="9012">
                  <c:v>-0.28947339553374302</c:v>
                </c:pt>
                <c:pt idx="9013">
                  <c:v>-0.29495207730947998</c:v>
                </c:pt>
                <c:pt idx="9014">
                  <c:v>-0.30088634638846601</c:v>
                </c:pt>
                <c:pt idx="9015">
                  <c:v>-0.30492828594399102</c:v>
                </c:pt>
                <c:pt idx="9016">
                  <c:v>-0.30215503918061298</c:v>
                </c:pt>
                <c:pt idx="9017">
                  <c:v>-0.29785113985565498</c:v>
                </c:pt>
                <c:pt idx="9018">
                  <c:v>-0.29365787526952303</c:v>
                </c:pt>
                <c:pt idx="9019">
                  <c:v>-0.29071476366943499</c:v>
                </c:pt>
                <c:pt idx="9020">
                  <c:v>-0.29065403878680302</c:v>
                </c:pt>
                <c:pt idx="9021">
                  <c:v>-0.28993114967162298</c:v>
                </c:pt>
                <c:pt idx="9022">
                  <c:v>-0.28811716529896703</c:v>
                </c:pt>
                <c:pt idx="9023">
                  <c:v>-0.28571379957236798</c:v>
                </c:pt>
                <c:pt idx="9024">
                  <c:v>-0.28164436723744701</c:v>
                </c:pt>
                <c:pt idx="9025">
                  <c:v>-0.27581765937658698</c:v>
                </c:pt>
                <c:pt idx="9026">
                  <c:v>-0.27421938472000501</c:v>
                </c:pt>
                <c:pt idx="9027">
                  <c:v>-0.27454202990277499</c:v>
                </c:pt>
                <c:pt idx="9028">
                  <c:v>-0.27424305579235803</c:v>
                </c:pt>
                <c:pt idx="9029">
                  <c:v>-0.27664447349417698</c:v>
                </c:pt>
                <c:pt idx="9030">
                  <c:v>-0.27922133930536303</c:v>
                </c:pt>
                <c:pt idx="9031">
                  <c:v>-0.28343438173528401</c:v>
                </c:pt>
                <c:pt idx="9032">
                  <c:v>-0.28723014940059299</c:v>
                </c:pt>
                <c:pt idx="9033">
                  <c:v>-0.28840898352841599</c:v>
                </c:pt>
                <c:pt idx="9034">
                  <c:v>-0.28955201865757901</c:v>
                </c:pt>
                <c:pt idx="9035">
                  <c:v>-0.29063339416112099</c:v>
                </c:pt>
                <c:pt idx="9036">
                  <c:v>-0.29277651258521298</c:v>
                </c:pt>
                <c:pt idx="9037">
                  <c:v>-0.295525534252154</c:v>
                </c:pt>
                <c:pt idx="9038">
                  <c:v>-0.29757771705173902</c:v>
                </c:pt>
                <c:pt idx="9039">
                  <c:v>-0.29849447323483502</c:v>
                </c:pt>
                <c:pt idx="9040">
                  <c:v>-0.29860531962903702</c:v>
                </c:pt>
                <c:pt idx="9041">
                  <c:v>-0.29703318877077201</c:v>
                </c:pt>
                <c:pt idx="9042">
                  <c:v>-0.295429046224849</c:v>
                </c:pt>
                <c:pt idx="9043">
                  <c:v>-0.29221895347876498</c:v>
                </c:pt>
                <c:pt idx="9044">
                  <c:v>-0.28967397911833698</c:v>
                </c:pt>
                <c:pt idx="9045">
                  <c:v>-0.28706605888484898</c:v>
                </c:pt>
                <c:pt idx="9046">
                  <c:v>-0.28574591686546202</c:v>
                </c:pt>
                <c:pt idx="9047">
                  <c:v>-0.28407817837956401</c:v>
                </c:pt>
                <c:pt idx="9048">
                  <c:v>-0.28306609459425303</c:v>
                </c:pt>
                <c:pt idx="9049">
                  <c:v>-0.28221810235139999</c:v>
                </c:pt>
                <c:pt idx="9050">
                  <c:v>-0.28135878154483901</c:v>
                </c:pt>
                <c:pt idx="9051">
                  <c:v>-0.28115358119846101</c:v>
                </c:pt>
                <c:pt idx="9052">
                  <c:v>-0.281589943468115</c:v>
                </c:pt>
                <c:pt idx="9053">
                  <c:v>-0.28277616060570598</c:v>
                </c:pt>
                <c:pt idx="9054">
                  <c:v>-0.28378893600524902</c:v>
                </c:pt>
                <c:pt idx="9055">
                  <c:v>-0.28513596681953002</c:v>
                </c:pt>
                <c:pt idx="9056">
                  <c:v>-0.28588257954933299</c:v>
                </c:pt>
                <c:pt idx="9057">
                  <c:v>-0.28630632848725401</c:v>
                </c:pt>
                <c:pt idx="9058">
                  <c:v>-0.28627737667088299</c:v>
                </c:pt>
                <c:pt idx="9059">
                  <c:v>-0.28702208160626203</c:v>
                </c:pt>
                <c:pt idx="9060">
                  <c:v>-0.28647498798047299</c:v>
                </c:pt>
                <c:pt idx="9061">
                  <c:v>-0.28709321336648302</c:v>
                </c:pt>
                <c:pt idx="9062">
                  <c:v>-0.28675130584105701</c:v>
                </c:pt>
                <c:pt idx="9063">
                  <c:v>-0.28577847758285402</c:v>
                </c:pt>
                <c:pt idx="9064">
                  <c:v>-0.28587334357548799</c:v>
                </c:pt>
                <c:pt idx="9065">
                  <c:v>-0.28636339435576402</c:v>
                </c:pt>
                <c:pt idx="9066">
                  <c:v>-0.285333583949821</c:v>
                </c:pt>
                <c:pt idx="9067">
                  <c:v>-0.28567830179375397</c:v>
                </c:pt>
                <c:pt idx="9068">
                  <c:v>-0.28626386247784202</c:v>
                </c:pt>
                <c:pt idx="9069">
                  <c:v>-0.28679111916750899</c:v>
                </c:pt>
                <c:pt idx="9070">
                  <c:v>-0.28722176920130599</c:v>
                </c:pt>
                <c:pt idx="9071">
                  <c:v>-0.287864007703104</c:v>
                </c:pt>
                <c:pt idx="9072">
                  <c:v>-0.288528522825797</c:v>
                </c:pt>
                <c:pt idx="9073">
                  <c:v>-0.28804822872735197</c:v>
                </c:pt>
                <c:pt idx="9074">
                  <c:v>-0.28857982646721397</c:v>
                </c:pt>
                <c:pt idx="9075">
                  <c:v>-0.28892652386316903</c:v>
                </c:pt>
                <c:pt idx="9076">
                  <c:v>-0.289529416191453</c:v>
                </c:pt>
                <c:pt idx="9077">
                  <c:v>-0.34961473992932202</c:v>
                </c:pt>
                <c:pt idx="9078">
                  <c:v>-0.52923546745202299</c:v>
                </c:pt>
                <c:pt idx="9079">
                  <c:v>-0.65015161817326805</c:v>
                </c:pt>
                <c:pt idx="9080">
                  <c:v>-0.71305092137056203</c:v>
                </c:pt>
                <c:pt idx="9081">
                  <c:v>-0.68636474768935596</c:v>
                </c:pt>
                <c:pt idx="9082">
                  <c:v>-0.68627949164764301</c:v>
                </c:pt>
                <c:pt idx="9083">
                  <c:v>-0.67681066309767601</c:v>
                </c:pt>
                <c:pt idx="9084">
                  <c:v>-0.6608381214504</c:v>
                </c:pt>
                <c:pt idx="9085">
                  <c:v>-0.65736719680627298</c:v>
                </c:pt>
                <c:pt idx="9086">
                  <c:v>-0.64380989430749302</c:v>
                </c:pt>
                <c:pt idx="9087">
                  <c:v>-0.63760110246912205</c:v>
                </c:pt>
                <c:pt idx="9088">
                  <c:v>-0.63919982603296399</c:v>
                </c:pt>
                <c:pt idx="9089">
                  <c:v>-0.64053643418972095</c:v>
                </c:pt>
                <c:pt idx="9090">
                  <c:v>-0.64986311139485098</c:v>
                </c:pt>
                <c:pt idx="9091">
                  <c:v>-0.66890507628987494</c:v>
                </c:pt>
                <c:pt idx="9092">
                  <c:v>-0.69380183309701404</c:v>
                </c:pt>
                <c:pt idx="9093">
                  <c:v>-0.72639103986655995</c:v>
                </c:pt>
                <c:pt idx="9094">
                  <c:v>-0.75320368017293404</c:v>
                </c:pt>
                <c:pt idx="9095">
                  <c:v>-0.77375948192349098</c:v>
                </c:pt>
                <c:pt idx="9096">
                  <c:v>-0.79366184761838998</c:v>
                </c:pt>
                <c:pt idx="9097">
                  <c:v>-0.79515375149671697</c:v>
                </c:pt>
                <c:pt idx="9098">
                  <c:v>-0.78917122917176896</c:v>
                </c:pt>
                <c:pt idx="9099">
                  <c:v>-0.77929665928092495</c:v>
                </c:pt>
                <c:pt idx="9100">
                  <c:v>-0.76874569698084505</c:v>
                </c:pt>
                <c:pt idx="9101">
                  <c:v>-0.768134305959703</c:v>
                </c:pt>
                <c:pt idx="9102">
                  <c:v>-0.77119986179489597</c:v>
                </c:pt>
                <c:pt idx="9103">
                  <c:v>-0.77480903640161103</c:v>
                </c:pt>
                <c:pt idx="9104">
                  <c:v>-0.77652112753429103</c:v>
                </c:pt>
                <c:pt idx="9105">
                  <c:v>-0.77960672464164904</c:v>
                </c:pt>
                <c:pt idx="9106">
                  <c:v>-0.78507227668100099</c:v>
                </c:pt>
                <c:pt idx="9107">
                  <c:v>-0.78770988733046998</c:v>
                </c:pt>
                <c:pt idx="9108">
                  <c:v>-0.78941071404493901</c:v>
                </c:pt>
                <c:pt idx="9109">
                  <c:v>-0.79105756223660695</c:v>
                </c:pt>
                <c:pt idx="9110">
                  <c:v>-0.79323820092213404</c:v>
                </c:pt>
                <c:pt idx="9111">
                  <c:v>-0.79708603646710796</c:v>
                </c:pt>
                <c:pt idx="9112">
                  <c:v>-0.80008974434943503</c:v>
                </c:pt>
                <c:pt idx="9113">
                  <c:v>-0.79926888832573795</c:v>
                </c:pt>
                <c:pt idx="9114">
                  <c:v>-0.797390401280614</c:v>
                </c:pt>
                <c:pt idx="9115">
                  <c:v>-0.79351332110567496</c:v>
                </c:pt>
                <c:pt idx="9116">
                  <c:v>-0.789982987823728</c:v>
                </c:pt>
                <c:pt idx="9117">
                  <c:v>-0.78765469743247696</c:v>
                </c:pt>
                <c:pt idx="9118">
                  <c:v>-0.78308430590417499</c:v>
                </c:pt>
                <c:pt idx="9119">
                  <c:v>-0.77967999355130901</c:v>
                </c:pt>
                <c:pt idx="9120">
                  <c:v>-0.77585463722791603</c:v>
                </c:pt>
                <c:pt idx="9121">
                  <c:v>-0.77555664509778499</c:v>
                </c:pt>
                <c:pt idx="9122">
                  <c:v>-0.77823260573437403</c:v>
                </c:pt>
                <c:pt idx="9123">
                  <c:v>-0.78129583309634598</c:v>
                </c:pt>
                <c:pt idx="9124">
                  <c:v>-0.78454550942558199</c:v>
                </c:pt>
                <c:pt idx="9125">
                  <c:v>-0.78703565320065705</c:v>
                </c:pt>
                <c:pt idx="9126">
                  <c:v>-0.78858625057542198</c:v>
                </c:pt>
                <c:pt idx="9127">
                  <c:v>-0.79021287195482903</c:v>
                </c:pt>
                <c:pt idx="9128">
                  <c:v>-0.79167614394243602</c:v>
                </c:pt>
                <c:pt idx="9129">
                  <c:v>-0.79203992812463497</c:v>
                </c:pt>
                <c:pt idx="9130">
                  <c:v>-0.791775579959346</c:v>
                </c:pt>
                <c:pt idx="9131">
                  <c:v>-0.79155633422611804</c:v>
                </c:pt>
                <c:pt idx="9132">
                  <c:v>-0.78983455344095599</c:v>
                </c:pt>
                <c:pt idx="9133">
                  <c:v>-0.78843514198774101</c:v>
                </c:pt>
                <c:pt idx="9134">
                  <c:v>-0.78688589607503401</c:v>
                </c:pt>
                <c:pt idx="9135">
                  <c:v>-0.78552037962657295</c:v>
                </c:pt>
                <c:pt idx="9136">
                  <c:v>-0.78500495536530501</c:v>
                </c:pt>
                <c:pt idx="9137">
                  <c:v>-0.78438621721083102</c:v>
                </c:pt>
                <c:pt idx="9138">
                  <c:v>-0.78373273882992001</c:v>
                </c:pt>
                <c:pt idx="9139">
                  <c:v>-0.783469848637948</c:v>
                </c:pt>
                <c:pt idx="9140">
                  <c:v>-0.78466374742687905</c:v>
                </c:pt>
                <c:pt idx="9141">
                  <c:v>-0.78451528864684394</c:v>
                </c:pt>
                <c:pt idx="9142">
                  <c:v>-0.78409917878258995</c:v>
                </c:pt>
                <c:pt idx="9143">
                  <c:v>-0.78458985930068603</c:v>
                </c:pt>
                <c:pt idx="9144">
                  <c:v>-0.78393017988435199</c:v>
                </c:pt>
                <c:pt idx="9145">
                  <c:v>-0.78469790673301099</c:v>
                </c:pt>
                <c:pt idx="9146">
                  <c:v>-0.78491134248424199</c:v>
                </c:pt>
                <c:pt idx="9147">
                  <c:v>-0.78372590931606601</c:v>
                </c:pt>
                <c:pt idx="9148">
                  <c:v>-0.78275274274957796</c:v>
                </c:pt>
                <c:pt idx="9149">
                  <c:v>-0.78217900422880005</c:v>
                </c:pt>
                <c:pt idx="9150">
                  <c:v>-0.78092993185388804</c:v>
                </c:pt>
                <c:pt idx="9151">
                  <c:v>-0.78158845746746097</c:v>
                </c:pt>
                <c:pt idx="9152">
                  <c:v>-0.78137044382088106</c:v>
                </c:pt>
                <c:pt idx="9153">
                  <c:v>-0.78152455313355795</c:v>
                </c:pt>
                <c:pt idx="9154">
                  <c:v>-0.78117907950777299</c:v>
                </c:pt>
                <c:pt idx="9155">
                  <c:v>-0.78132127370359306</c:v>
                </c:pt>
                <c:pt idx="9156">
                  <c:v>-0.78268386408742696</c:v>
                </c:pt>
                <c:pt idx="9157">
                  <c:v>-0.78268775196351703</c:v>
                </c:pt>
                <c:pt idx="9158">
                  <c:v>-0.78301754887974695</c:v>
                </c:pt>
                <c:pt idx="9159">
                  <c:v>-0.78219702605769703</c:v>
                </c:pt>
                <c:pt idx="9160">
                  <c:v>-0.78181338388592403</c:v>
                </c:pt>
                <c:pt idx="9161">
                  <c:v>-0.78202568544880702</c:v>
                </c:pt>
                <c:pt idx="9162">
                  <c:v>-0.78138751757450398</c:v>
                </c:pt>
                <c:pt idx="9163">
                  <c:v>-0.78128740880932301</c:v>
                </c:pt>
                <c:pt idx="9164">
                  <c:v>-0.78193427698662099</c:v>
                </c:pt>
                <c:pt idx="9165">
                  <c:v>-0.78253617709248202</c:v>
                </c:pt>
                <c:pt idx="9166">
                  <c:v>-0.78240181826390898</c:v>
                </c:pt>
                <c:pt idx="9167">
                  <c:v>-0.78318368366670799</c:v>
                </c:pt>
                <c:pt idx="9168">
                  <c:v>-0.782876445328896</c:v>
                </c:pt>
                <c:pt idx="9169">
                  <c:v>-0.78310495362243204</c:v>
                </c:pt>
                <c:pt idx="9170">
                  <c:v>-0.78301519148756105</c:v>
                </c:pt>
                <c:pt idx="9171">
                  <c:v>-0.78216690013340096</c:v>
                </c:pt>
                <c:pt idx="9172">
                  <c:v>-0.78304469530963206</c:v>
                </c:pt>
                <c:pt idx="9173">
                  <c:v>-0.78357197447504301</c:v>
                </c:pt>
                <c:pt idx="9174">
                  <c:v>-0.78436969024323</c:v>
                </c:pt>
                <c:pt idx="9175">
                  <c:v>-0.78422488859161898</c:v>
                </c:pt>
                <c:pt idx="9176">
                  <c:v>-0.783833810394854</c:v>
                </c:pt>
                <c:pt idx="9177">
                  <c:v>-0.78339888211799003</c:v>
                </c:pt>
                <c:pt idx="9178">
                  <c:v>-0.62548676976627804</c:v>
                </c:pt>
                <c:pt idx="9179">
                  <c:v>-0.56450530825687195</c:v>
                </c:pt>
                <c:pt idx="9180">
                  <c:v>-0.44499139823596401</c:v>
                </c:pt>
                <c:pt idx="9181">
                  <c:v>-0.36792369929331598</c:v>
                </c:pt>
                <c:pt idx="9182">
                  <c:v>-0.28326695354159598</c:v>
                </c:pt>
                <c:pt idx="9183">
                  <c:v>-0.21542609945801899</c:v>
                </c:pt>
                <c:pt idx="9184">
                  <c:v>-0.16220591773633999</c:v>
                </c:pt>
                <c:pt idx="9185">
                  <c:v>-0.106393150096435</c:v>
                </c:pt>
                <c:pt idx="9186">
                  <c:v>-6.1198386723919598E-2</c:v>
                </c:pt>
                <c:pt idx="9187">
                  <c:v>-1.8536778370949001E-2</c:v>
                </c:pt>
                <c:pt idx="9188">
                  <c:v>2.0923265579668102E-2</c:v>
                </c:pt>
                <c:pt idx="9189">
                  <c:v>3.7662703435698101E-2</c:v>
                </c:pt>
                <c:pt idx="9190">
                  <c:v>7.3270315550715802E-3</c:v>
                </c:pt>
                <c:pt idx="9191">
                  <c:v>3.6657633047025899E-2</c:v>
                </c:pt>
                <c:pt idx="9192">
                  <c:v>2.9072212477388299E-2</c:v>
                </c:pt>
                <c:pt idx="9193">
                  <c:v>4.2303022861987699E-2</c:v>
                </c:pt>
                <c:pt idx="9194">
                  <c:v>6.5587536299848301E-2</c:v>
                </c:pt>
                <c:pt idx="9195">
                  <c:v>5.7418673741376998E-2</c:v>
                </c:pt>
                <c:pt idx="9196">
                  <c:v>6.5629878921274906E-2</c:v>
                </c:pt>
                <c:pt idx="9197">
                  <c:v>8.3250656974343196E-2</c:v>
                </c:pt>
                <c:pt idx="9198">
                  <c:v>9.5341681819052199E-2</c:v>
                </c:pt>
                <c:pt idx="9199">
                  <c:v>9.2932091681858106E-2</c:v>
                </c:pt>
                <c:pt idx="9200">
                  <c:v>9.2128115253808901E-2</c:v>
                </c:pt>
                <c:pt idx="9201">
                  <c:v>9.1506054079910096E-2</c:v>
                </c:pt>
                <c:pt idx="9202">
                  <c:v>9.1956157153806603E-2</c:v>
                </c:pt>
                <c:pt idx="9203">
                  <c:v>8.8744839366062006E-2</c:v>
                </c:pt>
                <c:pt idx="9204">
                  <c:v>8.4576089024032394E-2</c:v>
                </c:pt>
                <c:pt idx="9205">
                  <c:v>7.9126370491391804E-2</c:v>
                </c:pt>
                <c:pt idx="9206">
                  <c:v>7.9655664952311203E-2</c:v>
                </c:pt>
                <c:pt idx="9207">
                  <c:v>7.4104160778403497E-2</c:v>
                </c:pt>
                <c:pt idx="9208">
                  <c:v>6.7534082536367002E-2</c:v>
                </c:pt>
                <c:pt idx="9209">
                  <c:v>5.8519656105572401E-2</c:v>
                </c:pt>
                <c:pt idx="9210">
                  <c:v>4.6292652607703301E-2</c:v>
                </c:pt>
                <c:pt idx="9211">
                  <c:v>4.5902372177850898E-2</c:v>
                </c:pt>
                <c:pt idx="9212">
                  <c:v>4.8115707175082498E-2</c:v>
                </c:pt>
                <c:pt idx="9213">
                  <c:v>4.8720481370508897E-2</c:v>
                </c:pt>
                <c:pt idx="9214">
                  <c:v>4.9564313456557998E-2</c:v>
                </c:pt>
                <c:pt idx="9215">
                  <c:v>5.2121441100351003E-2</c:v>
                </c:pt>
                <c:pt idx="9216">
                  <c:v>5.8983006833221698E-2</c:v>
                </c:pt>
                <c:pt idx="9217">
                  <c:v>6.3830185491514202E-2</c:v>
                </c:pt>
                <c:pt idx="9218">
                  <c:v>6.4540529183939696E-2</c:v>
                </c:pt>
                <c:pt idx="9219">
                  <c:v>6.6907624161069296E-2</c:v>
                </c:pt>
                <c:pt idx="9220">
                  <c:v>7.0612428224091098E-2</c:v>
                </c:pt>
                <c:pt idx="9221">
                  <c:v>7.6875722246998193E-2</c:v>
                </c:pt>
                <c:pt idx="9222">
                  <c:v>8.2881978243268706E-2</c:v>
                </c:pt>
                <c:pt idx="9223">
                  <c:v>8.2303148360168596E-2</c:v>
                </c:pt>
                <c:pt idx="9224">
                  <c:v>7.9324344749063996E-2</c:v>
                </c:pt>
                <c:pt idx="9225">
                  <c:v>7.7378070526720993E-2</c:v>
                </c:pt>
                <c:pt idx="9226">
                  <c:v>7.56561051979939E-2</c:v>
                </c:pt>
                <c:pt idx="9227">
                  <c:v>7.28906454488326E-2</c:v>
                </c:pt>
                <c:pt idx="9228">
                  <c:v>7.0346504148026706E-2</c:v>
                </c:pt>
                <c:pt idx="9229">
                  <c:v>6.9024833489991499E-2</c:v>
                </c:pt>
                <c:pt idx="9230">
                  <c:v>6.5992564111936006E-2</c:v>
                </c:pt>
                <c:pt idx="9231">
                  <c:v>6.2221973879329498E-2</c:v>
                </c:pt>
                <c:pt idx="9232">
                  <c:v>5.8976810625875203E-2</c:v>
                </c:pt>
                <c:pt idx="9233">
                  <c:v>5.4039705829578802E-2</c:v>
                </c:pt>
                <c:pt idx="9234">
                  <c:v>5.268296501124E-2</c:v>
                </c:pt>
                <c:pt idx="9235">
                  <c:v>5.46745745933691E-2</c:v>
                </c:pt>
                <c:pt idx="9236">
                  <c:v>5.6899919444913002E-2</c:v>
                </c:pt>
                <c:pt idx="9237">
                  <c:v>6.0216469397107703E-2</c:v>
                </c:pt>
                <c:pt idx="9238">
                  <c:v>6.2324957811015699E-2</c:v>
                </c:pt>
                <c:pt idx="9239">
                  <c:v>6.4232129109432504E-2</c:v>
                </c:pt>
                <c:pt idx="9240">
                  <c:v>6.7137074193893601E-2</c:v>
                </c:pt>
                <c:pt idx="9241">
                  <c:v>6.9054753770970007E-2</c:v>
                </c:pt>
                <c:pt idx="9242">
                  <c:v>7.0454614844862096E-2</c:v>
                </c:pt>
                <c:pt idx="9243">
                  <c:v>7.2926098572414402E-2</c:v>
                </c:pt>
                <c:pt idx="9244">
                  <c:v>7.5081634217916096E-2</c:v>
                </c:pt>
                <c:pt idx="9245">
                  <c:v>7.6064734452456595E-2</c:v>
                </c:pt>
                <c:pt idx="9246">
                  <c:v>7.6707860094977903E-2</c:v>
                </c:pt>
                <c:pt idx="9247">
                  <c:v>7.4588590772939903E-2</c:v>
                </c:pt>
                <c:pt idx="9248">
                  <c:v>7.3211249039756301E-2</c:v>
                </c:pt>
                <c:pt idx="9249">
                  <c:v>7.0710326756602104E-2</c:v>
                </c:pt>
                <c:pt idx="9250">
                  <c:v>6.7835455518447399E-2</c:v>
                </c:pt>
                <c:pt idx="9251">
                  <c:v>6.3865122749876005E-2</c:v>
                </c:pt>
                <c:pt idx="9252">
                  <c:v>6.2599520895148697E-2</c:v>
                </c:pt>
                <c:pt idx="9253">
                  <c:v>6.2031955684203902E-2</c:v>
                </c:pt>
                <c:pt idx="9254">
                  <c:v>6.1212138266058098E-2</c:v>
                </c:pt>
                <c:pt idx="9255">
                  <c:v>6.2928105981973501E-2</c:v>
                </c:pt>
                <c:pt idx="9256">
                  <c:v>6.3097389924563901E-2</c:v>
                </c:pt>
                <c:pt idx="9257">
                  <c:v>6.3432595931815106E-2</c:v>
                </c:pt>
                <c:pt idx="9258">
                  <c:v>6.42194173575837E-2</c:v>
                </c:pt>
                <c:pt idx="9259">
                  <c:v>6.4594318155936997E-2</c:v>
                </c:pt>
                <c:pt idx="9260">
                  <c:v>6.4735774184746395E-2</c:v>
                </c:pt>
                <c:pt idx="9261">
                  <c:v>6.4858669501381194E-2</c:v>
                </c:pt>
                <c:pt idx="9262">
                  <c:v>6.5239117008133493E-2</c:v>
                </c:pt>
                <c:pt idx="9263">
                  <c:v>6.4941197533817302E-2</c:v>
                </c:pt>
                <c:pt idx="9264">
                  <c:v>6.4569580892757203E-2</c:v>
                </c:pt>
                <c:pt idx="9265">
                  <c:v>6.3776311873583999E-2</c:v>
                </c:pt>
                <c:pt idx="9266">
                  <c:v>6.3333137707994702E-2</c:v>
                </c:pt>
                <c:pt idx="9267">
                  <c:v>6.1851273210037701E-2</c:v>
                </c:pt>
                <c:pt idx="9268">
                  <c:v>6.1934026766656103E-2</c:v>
                </c:pt>
                <c:pt idx="9269">
                  <c:v>6.1067337466963599E-2</c:v>
                </c:pt>
                <c:pt idx="9270">
                  <c:v>6.1424248763442102E-2</c:v>
                </c:pt>
                <c:pt idx="9271">
                  <c:v>6.1857341101726901E-2</c:v>
                </c:pt>
                <c:pt idx="9272">
                  <c:v>6.1869207839715903E-2</c:v>
                </c:pt>
                <c:pt idx="9273">
                  <c:v>6.2800370629046906E-2</c:v>
                </c:pt>
                <c:pt idx="9274">
                  <c:v>6.2853176374753697E-2</c:v>
                </c:pt>
                <c:pt idx="9275">
                  <c:v>6.2878605817554306E-2</c:v>
                </c:pt>
                <c:pt idx="9276">
                  <c:v>6.3639902831662903E-2</c:v>
                </c:pt>
                <c:pt idx="9277">
                  <c:v>6.3338907766032404E-2</c:v>
                </c:pt>
                <c:pt idx="9278">
                  <c:v>7.3418757592098205E-2</c:v>
                </c:pt>
                <c:pt idx="9279">
                  <c:v>0.12488113006314799</c:v>
                </c:pt>
                <c:pt idx="9280">
                  <c:v>0.20331659818218201</c:v>
                </c:pt>
                <c:pt idx="9281">
                  <c:v>0.22144187051949099</c:v>
                </c:pt>
                <c:pt idx="9282">
                  <c:v>0.20953964478953499</c:v>
                </c:pt>
                <c:pt idx="9283">
                  <c:v>0.202721670959365</c:v>
                </c:pt>
                <c:pt idx="9284">
                  <c:v>0.203524779426488</c:v>
                </c:pt>
                <c:pt idx="9285">
                  <c:v>0.20769964183787901</c:v>
                </c:pt>
                <c:pt idx="9286">
                  <c:v>0.21381477131238699</c:v>
                </c:pt>
                <c:pt idx="9287">
                  <c:v>0.22066416276752099</c:v>
                </c:pt>
                <c:pt idx="9288">
                  <c:v>0.22382279756388401</c:v>
                </c:pt>
                <c:pt idx="9289">
                  <c:v>0.226789300095604</c:v>
                </c:pt>
                <c:pt idx="9290">
                  <c:v>0.22884387112885801</c:v>
                </c:pt>
                <c:pt idx="9291">
                  <c:v>0.23219618294476499</c:v>
                </c:pt>
                <c:pt idx="9292">
                  <c:v>0.23688112228556199</c:v>
                </c:pt>
                <c:pt idx="9293">
                  <c:v>0.238422134651436</c:v>
                </c:pt>
                <c:pt idx="9294">
                  <c:v>0.242119156297254</c:v>
                </c:pt>
                <c:pt idx="9295">
                  <c:v>0.24638306102834101</c:v>
                </c:pt>
                <c:pt idx="9296">
                  <c:v>0.249659400094673</c:v>
                </c:pt>
                <c:pt idx="9297">
                  <c:v>0.25382975936621799</c:v>
                </c:pt>
                <c:pt idx="9298">
                  <c:v>0.259536761520128</c:v>
                </c:pt>
                <c:pt idx="9299">
                  <c:v>0.26540584403539202</c:v>
                </c:pt>
                <c:pt idx="9300">
                  <c:v>0.27165729569594199</c:v>
                </c:pt>
                <c:pt idx="9301">
                  <c:v>0.27742031999954497</c:v>
                </c:pt>
                <c:pt idx="9302">
                  <c:v>0.27714640164092802</c:v>
                </c:pt>
                <c:pt idx="9303">
                  <c:v>0.27485059887234897</c:v>
                </c:pt>
                <c:pt idx="9304">
                  <c:v>0.27172120065578098</c:v>
                </c:pt>
                <c:pt idx="9305">
                  <c:v>0.26789433387858202</c:v>
                </c:pt>
                <c:pt idx="9306">
                  <c:v>0.26606415006865602</c:v>
                </c:pt>
                <c:pt idx="9307">
                  <c:v>0.264281317730026</c:v>
                </c:pt>
                <c:pt idx="9308">
                  <c:v>0.26270344416868502</c:v>
                </c:pt>
                <c:pt idx="9309">
                  <c:v>0.26156202081479502</c:v>
                </c:pt>
                <c:pt idx="9310">
                  <c:v>0.26062499091958202</c:v>
                </c:pt>
                <c:pt idx="9311">
                  <c:v>0.25910945871524399</c:v>
                </c:pt>
                <c:pt idx="9312">
                  <c:v>0.25682088839818601</c:v>
                </c:pt>
                <c:pt idx="9313">
                  <c:v>0.25489813980385601</c:v>
                </c:pt>
                <c:pt idx="9314">
                  <c:v>0.253774329897474</c:v>
                </c:pt>
                <c:pt idx="9315">
                  <c:v>0.25430683765742101</c:v>
                </c:pt>
                <c:pt idx="9316">
                  <c:v>0.25678293555519699</c:v>
                </c:pt>
                <c:pt idx="9317">
                  <c:v>0.25921982835080698</c:v>
                </c:pt>
                <c:pt idx="9318">
                  <c:v>0.25964540493426502</c:v>
                </c:pt>
                <c:pt idx="9319">
                  <c:v>0.26075699665548702</c:v>
                </c:pt>
                <c:pt idx="9320">
                  <c:v>0.26256489518023401</c:v>
                </c:pt>
                <c:pt idx="9321">
                  <c:v>0.26408760861615299</c:v>
                </c:pt>
                <c:pt idx="9322">
                  <c:v>0.26490272223753702</c:v>
                </c:pt>
                <c:pt idx="9323">
                  <c:v>0.26470934287450698</c:v>
                </c:pt>
                <c:pt idx="9324">
                  <c:v>0.26457564450952598</c:v>
                </c:pt>
                <c:pt idx="9325">
                  <c:v>0.26421319677347699</c:v>
                </c:pt>
                <c:pt idx="9326">
                  <c:v>0.26432856398777299</c:v>
                </c:pt>
                <c:pt idx="9327">
                  <c:v>0.26525100901708198</c:v>
                </c:pt>
                <c:pt idx="9328">
                  <c:v>0.26625931101955003</c:v>
                </c:pt>
                <c:pt idx="9329">
                  <c:v>0.266579976559359</c:v>
                </c:pt>
                <c:pt idx="9330">
                  <c:v>0.26573162318279497</c:v>
                </c:pt>
                <c:pt idx="9331">
                  <c:v>0.26709562614136001</c:v>
                </c:pt>
                <c:pt idx="9332">
                  <c:v>0.267402873340503</c:v>
                </c:pt>
                <c:pt idx="9333">
                  <c:v>0.26711633181712802</c:v>
                </c:pt>
                <c:pt idx="9334">
                  <c:v>0.26679071443355401</c:v>
                </c:pt>
                <c:pt idx="9335">
                  <c:v>0.26557260821959899</c:v>
                </c:pt>
                <c:pt idx="9336">
                  <c:v>0.26477804592748699</c:v>
                </c:pt>
                <c:pt idx="9337">
                  <c:v>0.26424001383874501</c:v>
                </c:pt>
                <c:pt idx="9338">
                  <c:v>0.26347042294478901</c:v>
                </c:pt>
                <c:pt idx="9339">
                  <c:v>0.26262954101129499</c:v>
                </c:pt>
                <c:pt idx="9340">
                  <c:v>0.26348511845318701</c:v>
                </c:pt>
                <c:pt idx="9341">
                  <c:v>0.26247053139468202</c:v>
                </c:pt>
                <c:pt idx="9342">
                  <c:v>0.26293280289624799</c:v>
                </c:pt>
                <c:pt idx="9343">
                  <c:v>0.26285374135213402</c:v>
                </c:pt>
                <c:pt idx="9344">
                  <c:v>0.26178484150567199</c:v>
                </c:pt>
                <c:pt idx="9345">
                  <c:v>0.26153877365255901</c:v>
                </c:pt>
                <c:pt idx="9346">
                  <c:v>0.26176705212849799</c:v>
                </c:pt>
                <c:pt idx="9347">
                  <c:v>0.26258900958999598</c:v>
                </c:pt>
                <c:pt idx="9348">
                  <c:v>0.26263788328829402</c:v>
                </c:pt>
                <c:pt idx="9349">
                  <c:v>0.26300477024021301</c:v>
                </c:pt>
                <c:pt idx="9350">
                  <c:v>0.26233142878909899</c:v>
                </c:pt>
                <c:pt idx="9351">
                  <c:v>0.26315241381094401</c:v>
                </c:pt>
                <c:pt idx="9352">
                  <c:v>0.262806875693257</c:v>
                </c:pt>
                <c:pt idx="9353">
                  <c:v>0.262448759895343</c:v>
                </c:pt>
                <c:pt idx="9354">
                  <c:v>0.262243752215156</c:v>
                </c:pt>
                <c:pt idx="9355">
                  <c:v>0.26214812046227898</c:v>
                </c:pt>
                <c:pt idx="9356">
                  <c:v>0.26229609767169998</c:v>
                </c:pt>
                <c:pt idx="9357">
                  <c:v>0.26270530590837798</c:v>
                </c:pt>
                <c:pt idx="9358">
                  <c:v>0.261537101684509</c:v>
                </c:pt>
                <c:pt idx="9359">
                  <c:v>0.261595776419841</c:v>
                </c:pt>
                <c:pt idx="9360">
                  <c:v>0.261707146029378</c:v>
                </c:pt>
                <c:pt idx="9361">
                  <c:v>0.261919696809569</c:v>
                </c:pt>
                <c:pt idx="9362">
                  <c:v>0.261903912329219</c:v>
                </c:pt>
                <c:pt idx="9363">
                  <c:v>0.26186141156047599</c:v>
                </c:pt>
                <c:pt idx="9364">
                  <c:v>0.26139558815662001</c:v>
                </c:pt>
                <c:pt idx="9365">
                  <c:v>0.26179393006512502</c:v>
                </c:pt>
                <c:pt idx="9366">
                  <c:v>0.261166846514442</c:v>
                </c:pt>
                <c:pt idx="9367">
                  <c:v>0.26115279302722599</c:v>
                </c:pt>
                <c:pt idx="9368">
                  <c:v>0.262080725379574</c:v>
                </c:pt>
                <c:pt idx="9369">
                  <c:v>0.26200145785302298</c:v>
                </c:pt>
                <c:pt idx="9370">
                  <c:v>0.262100021332414</c:v>
                </c:pt>
                <c:pt idx="9371">
                  <c:v>0.26215975379135897</c:v>
                </c:pt>
                <c:pt idx="9372">
                  <c:v>0.261818892499808</c:v>
                </c:pt>
                <c:pt idx="9373">
                  <c:v>0.26099329877507499</c:v>
                </c:pt>
                <c:pt idx="9374">
                  <c:v>0.26140285351348302</c:v>
                </c:pt>
                <c:pt idx="9375">
                  <c:v>0.26154646299394702</c:v>
                </c:pt>
                <c:pt idx="9376">
                  <c:v>0.26080731384841999</c:v>
                </c:pt>
                <c:pt idx="9377">
                  <c:v>0.261624044970448</c:v>
                </c:pt>
                <c:pt idx="9378">
                  <c:v>0.26173528066864199</c:v>
                </c:pt>
                <c:pt idx="9379">
                  <c:v>0.13077691648859099</c:v>
                </c:pt>
                <c:pt idx="9380">
                  <c:v>2.1541739340326702E-2</c:v>
                </c:pt>
                <c:pt idx="9381">
                  <c:v>7.8007090474856398E-3</c:v>
                </c:pt>
                <c:pt idx="9382">
                  <c:v>-2.4979943520505199E-2</c:v>
                </c:pt>
                <c:pt idx="9383">
                  <c:v>-3.3787814844587101E-2</c:v>
                </c:pt>
                <c:pt idx="9384">
                  <c:v>-2.0921827756396599E-2</c:v>
                </c:pt>
                <c:pt idx="9385">
                  <c:v>-2.0729211845353899E-2</c:v>
                </c:pt>
                <c:pt idx="9386">
                  <c:v>-2.34505302432838E-2</c:v>
                </c:pt>
                <c:pt idx="9387">
                  <c:v>-2.1006523554573001E-2</c:v>
                </c:pt>
                <c:pt idx="9388">
                  <c:v>-2.0169352019643001E-2</c:v>
                </c:pt>
                <c:pt idx="9389">
                  <c:v>-1.989613350128E-2</c:v>
                </c:pt>
                <c:pt idx="9390">
                  <c:v>-2.61105351350658E-2</c:v>
                </c:pt>
                <c:pt idx="9391">
                  <c:v>-3.09842843072968E-2</c:v>
                </c:pt>
                <c:pt idx="9392">
                  <c:v>-3.8852677439850297E-2</c:v>
                </c:pt>
                <c:pt idx="9393">
                  <c:v>-4.6709473922421599E-2</c:v>
                </c:pt>
                <c:pt idx="9394">
                  <c:v>-4.9792428332321503E-2</c:v>
                </c:pt>
                <c:pt idx="9395">
                  <c:v>-5.9773671535497799E-2</c:v>
                </c:pt>
                <c:pt idx="9396">
                  <c:v>-7.2450115143201405E-2</c:v>
                </c:pt>
                <c:pt idx="9397">
                  <c:v>-7.5616526251582605E-2</c:v>
                </c:pt>
                <c:pt idx="9398">
                  <c:v>-7.3061644002597195E-2</c:v>
                </c:pt>
                <c:pt idx="9399">
                  <c:v>-7.1422303576268997E-2</c:v>
                </c:pt>
                <c:pt idx="9400">
                  <c:v>-6.7873815705946694E-2</c:v>
                </c:pt>
                <c:pt idx="9401">
                  <c:v>-6.5552633691115705E-2</c:v>
                </c:pt>
                <c:pt idx="9402">
                  <c:v>-6.6117193164221197E-2</c:v>
                </c:pt>
                <c:pt idx="9403">
                  <c:v>-6.5189799344988794E-2</c:v>
                </c:pt>
                <c:pt idx="9404">
                  <c:v>-6.3850402489749103E-2</c:v>
                </c:pt>
                <c:pt idx="9405">
                  <c:v>-6.1433389813960598E-2</c:v>
                </c:pt>
                <c:pt idx="9406">
                  <c:v>-5.8885435779632199E-2</c:v>
                </c:pt>
                <c:pt idx="9407">
                  <c:v>-5.5367596970749701E-2</c:v>
                </c:pt>
                <c:pt idx="9408">
                  <c:v>-4.9775513498297098E-2</c:v>
                </c:pt>
                <c:pt idx="9409">
                  <c:v>-4.6625189910123703E-2</c:v>
                </c:pt>
                <c:pt idx="9410">
                  <c:v>-4.7760707047936397E-2</c:v>
                </c:pt>
                <c:pt idx="9411">
                  <c:v>-5.0828080009870803E-2</c:v>
                </c:pt>
                <c:pt idx="9412">
                  <c:v>-5.64890719051203E-2</c:v>
                </c:pt>
                <c:pt idx="9413">
                  <c:v>-5.6860129831113902E-2</c:v>
                </c:pt>
                <c:pt idx="9414">
                  <c:v>-6.0214610585415898E-2</c:v>
                </c:pt>
                <c:pt idx="9415">
                  <c:v>-6.3586326484893096E-2</c:v>
                </c:pt>
                <c:pt idx="9416">
                  <c:v>-6.7120216112069003E-2</c:v>
                </c:pt>
                <c:pt idx="9417">
                  <c:v>-6.9938694085285094E-2</c:v>
                </c:pt>
                <c:pt idx="9418">
                  <c:v>-7.4126340580560196E-2</c:v>
                </c:pt>
                <c:pt idx="9419">
                  <c:v>-7.6953495816288603E-2</c:v>
                </c:pt>
                <c:pt idx="9420">
                  <c:v>-7.5405905907729207E-2</c:v>
                </c:pt>
                <c:pt idx="9421">
                  <c:v>-7.2473692677118007E-2</c:v>
                </c:pt>
                <c:pt idx="9422">
                  <c:v>-6.8082506280671501E-2</c:v>
                </c:pt>
                <c:pt idx="9423">
                  <c:v>-6.4291949735972104E-2</c:v>
                </c:pt>
                <c:pt idx="9424">
                  <c:v>-6.1260843871889202E-2</c:v>
                </c:pt>
                <c:pt idx="9425">
                  <c:v>-5.9154712256348697E-2</c:v>
                </c:pt>
                <c:pt idx="9426">
                  <c:v>-5.7659468142657898E-2</c:v>
                </c:pt>
                <c:pt idx="9427">
                  <c:v>-5.6061378594275402E-2</c:v>
                </c:pt>
                <c:pt idx="9428">
                  <c:v>-5.4719772373043402E-2</c:v>
                </c:pt>
                <c:pt idx="9429">
                  <c:v>-5.3937198086829001E-2</c:v>
                </c:pt>
                <c:pt idx="9430">
                  <c:v>-5.49350798092395E-2</c:v>
                </c:pt>
                <c:pt idx="9431">
                  <c:v>-5.7130650545102697E-2</c:v>
                </c:pt>
                <c:pt idx="9432">
                  <c:v>-5.9388035164960599E-2</c:v>
                </c:pt>
                <c:pt idx="9433">
                  <c:v>-6.1822991757994598E-2</c:v>
                </c:pt>
                <c:pt idx="9434">
                  <c:v>-6.3725579178956507E-2</c:v>
                </c:pt>
                <c:pt idx="9435">
                  <c:v>-6.4891165008652399E-2</c:v>
                </c:pt>
                <c:pt idx="9436">
                  <c:v>-6.5784431151357403E-2</c:v>
                </c:pt>
                <c:pt idx="9437">
                  <c:v>-6.6804133875334806E-2</c:v>
                </c:pt>
                <c:pt idx="9438">
                  <c:v>-6.6228340926475199E-2</c:v>
                </c:pt>
                <c:pt idx="9439">
                  <c:v>-6.5600644618226095E-2</c:v>
                </c:pt>
                <c:pt idx="9440">
                  <c:v>-6.4167647086012095E-2</c:v>
                </c:pt>
                <c:pt idx="9441">
                  <c:v>-6.18821898299763E-2</c:v>
                </c:pt>
                <c:pt idx="9442">
                  <c:v>-6.0284511195424002E-2</c:v>
                </c:pt>
                <c:pt idx="9443">
                  <c:v>-5.912158273945E-2</c:v>
                </c:pt>
                <c:pt idx="9444">
                  <c:v>-5.8440007377429402E-2</c:v>
                </c:pt>
                <c:pt idx="9445">
                  <c:v>-5.94679172258223E-2</c:v>
                </c:pt>
                <c:pt idx="9446">
                  <c:v>-5.9615843811815401E-2</c:v>
                </c:pt>
                <c:pt idx="9447">
                  <c:v>-5.9861911021919303E-2</c:v>
                </c:pt>
                <c:pt idx="9448">
                  <c:v>-6.1400587894873099E-2</c:v>
                </c:pt>
                <c:pt idx="9449">
                  <c:v>-6.2742794141560601E-2</c:v>
                </c:pt>
                <c:pt idx="9450">
                  <c:v>-6.3965233348169004E-2</c:v>
                </c:pt>
                <c:pt idx="9451">
                  <c:v>-6.4102206031390399E-2</c:v>
                </c:pt>
                <c:pt idx="9452">
                  <c:v>-6.4615676315358E-2</c:v>
                </c:pt>
                <c:pt idx="9453">
                  <c:v>-6.4078109439141204E-2</c:v>
                </c:pt>
                <c:pt idx="9454">
                  <c:v>-6.3065865901284796E-2</c:v>
                </c:pt>
                <c:pt idx="9455">
                  <c:v>-6.3198582798115702E-2</c:v>
                </c:pt>
                <c:pt idx="9456">
                  <c:v>-6.2516507482096501E-2</c:v>
                </c:pt>
                <c:pt idx="9457">
                  <c:v>-6.1888844689471298E-2</c:v>
                </c:pt>
                <c:pt idx="9458">
                  <c:v>-6.1931306300014102E-2</c:v>
                </c:pt>
                <c:pt idx="9459">
                  <c:v>-6.1525449351635599E-2</c:v>
                </c:pt>
                <c:pt idx="9460">
                  <c:v>-6.0989483626886401E-2</c:v>
                </c:pt>
                <c:pt idx="9461">
                  <c:v>-6.0857459750942103E-2</c:v>
                </c:pt>
                <c:pt idx="9462">
                  <c:v>-6.16314561835851E-2</c:v>
                </c:pt>
                <c:pt idx="9463">
                  <c:v>-6.3005898957386799E-2</c:v>
                </c:pt>
                <c:pt idx="9464">
                  <c:v>-6.3937904208297203E-2</c:v>
                </c:pt>
                <c:pt idx="9465">
                  <c:v>-6.3885766153652504E-2</c:v>
                </c:pt>
                <c:pt idx="9466">
                  <c:v>-6.5086767398993495E-2</c:v>
                </c:pt>
                <c:pt idx="9467">
                  <c:v>-6.5284724248687295E-2</c:v>
                </c:pt>
                <c:pt idx="9468">
                  <c:v>-6.5548504085384499E-2</c:v>
                </c:pt>
                <c:pt idx="9469">
                  <c:v>-6.4651411185098803E-2</c:v>
                </c:pt>
                <c:pt idx="9470">
                  <c:v>-6.4351271328471404E-2</c:v>
                </c:pt>
                <c:pt idx="9471">
                  <c:v>-6.3432952874030807E-2</c:v>
                </c:pt>
                <c:pt idx="9472">
                  <c:v>-6.3214377109467201E-2</c:v>
                </c:pt>
                <c:pt idx="9473">
                  <c:v>-6.2966763248117494E-2</c:v>
                </c:pt>
                <c:pt idx="9474">
                  <c:v>-6.2538560469627802E-2</c:v>
                </c:pt>
                <c:pt idx="9475">
                  <c:v>-6.2154449447497602E-2</c:v>
                </c:pt>
                <c:pt idx="9476">
                  <c:v>-6.23217636033013E-2</c:v>
                </c:pt>
                <c:pt idx="9477">
                  <c:v>-6.2225843654532702E-2</c:v>
                </c:pt>
                <c:pt idx="9478">
                  <c:v>-6.2896158563071E-2</c:v>
                </c:pt>
                <c:pt idx="9479">
                  <c:v>-6.3802400882831498E-2</c:v>
                </c:pt>
                <c:pt idx="9480">
                  <c:v>3.4157396136271001E-2</c:v>
                </c:pt>
                <c:pt idx="9481">
                  <c:v>0.113968601109476</c:v>
                </c:pt>
                <c:pt idx="9482">
                  <c:v>8.1388192332693898E-2</c:v>
                </c:pt>
                <c:pt idx="9483">
                  <c:v>7.8312222037041801E-2</c:v>
                </c:pt>
                <c:pt idx="9484">
                  <c:v>8.8892972658005304E-2</c:v>
                </c:pt>
                <c:pt idx="9485">
                  <c:v>7.9906157910361195E-2</c:v>
                </c:pt>
                <c:pt idx="9486">
                  <c:v>8.9177836177045097E-2</c:v>
                </c:pt>
                <c:pt idx="9487">
                  <c:v>9.1578723975174706E-2</c:v>
                </c:pt>
                <c:pt idx="9488">
                  <c:v>9.0761404113736996E-2</c:v>
                </c:pt>
                <c:pt idx="9489">
                  <c:v>9.9003690222266405E-2</c:v>
                </c:pt>
                <c:pt idx="9490">
                  <c:v>0.10073251224204501</c:v>
                </c:pt>
                <c:pt idx="9491">
                  <c:v>0.100127778849338</c:v>
                </c:pt>
                <c:pt idx="9492">
                  <c:v>0.104704825149441</c:v>
                </c:pt>
                <c:pt idx="9493">
                  <c:v>0.11025978100215</c:v>
                </c:pt>
                <c:pt idx="9494">
                  <c:v>0.113424530576056</c:v>
                </c:pt>
                <c:pt idx="9495">
                  <c:v>0.11011672916318201</c:v>
                </c:pt>
                <c:pt idx="9496">
                  <c:v>0.106855590560564</c:v>
                </c:pt>
                <c:pt idx="9497">
                  <c:v>0.105574667480427</c:v>
                </c:pt>
                <c:pt idx="9498">
                  <c:v>0.103426077434688</c:v>
                </c:pt>
                <c:pt idx="9499">
                  <c:v>9.9175504619421803E-2</c:v>
                </c:pt>
                <c:pt idx="9500">
                  <c:v>9.6452103280097998E-2</c:v>
                </c:pt>
                <c:pt idx="9501">
                  <c:v>9.4374568266348699E-2</c:v>
                </c:pt>
                <c:pt idx="9502">
                  <c:v>9.1788979013079905E-2</c:v>
                </c:pt>
                <c:pt idx="9503">
                  <c:v>8.9056490232944305E-2</c:v>
                </c:pt>
                <c:pt idx="9504">
                  <c:v>8.8878138657823097E-2</c:v>
                </c:pt>
                <c:pt idx="9505">
                  <c:v>9.1133691690972005E-2</c:v>
                </c:pt>
                <c:pt idx="9506">
                  <c:v>9.4527921516466204E-2</c:v>
                </c:pt>
                <c:pt idx="9507">
                  <c:v>9.7076861926441799E-2</c:v>
                </c:pt>
                <c:pt idx="9508">
                  <c:v>9.7622637258251502E-2</c:v>
                </c:pt>
                <c:pt idx="9509">
                  <c:v>9.9999691921318898E-2</c:v>
                </c:pt>
                <c:pt idx="9510">
                  <c:v>0.101849780414283</c:v>
                </c:pt>
                <c:pt idx="9511">
                  <c:v>0.103044242888997</c:v>
                </c:pt>
                <c:pt idx="9512">
                  <c:v>0.104377267346451</c:v>
                </c:pt>
                <c:pt idx="9513">
                  <c:v>0.10416579750355399</c:v>
                </c:pt>
                <c:pt idx="9514">
                  <c:v>0.10384852597442799</c:v>
                </c:pt>
                <c:pt idx="9515">
                  <c:v>0.103580907394534</c:v>
                </c:pt>
                <c:pt idx="9516">
                  <c:v>0.10348750042280599</c:v>
                </c:pt>
                <c:pt idx="9517">
                  <c:v>0.10195447290263</c:v>
                </c:pt>
                <c:pt idx="9518">
                  <c:v>0.10084878582520999</c:v>
                </c:pt>
                <c:pt idx="9519">
                  <c:v>9.9391401130249094E-2</c:v>
                </c:pt>
                <c:pt idx="9520">
                  <c:v>9.8292046659938195E-2</c:v>
                </c:pt>
                <c:pt idx="9521">
                  <c:v>9.8212014905327105E-2</c:v>
                </c:pt>
                <c:pt idx="9522">
                  <c:v>9.7939440002447295E-2</c:v>
                </c:pt>
                <c:pt idx="9523">
                  <c:v>9.8587532461703903E-2</c:v>
                </c:pt>
                <c:pt idx="9524">
                  <c:v>9.9265126191433795E-2</c:v>
                </c:pt>
                <c:pt idx="9525">
                  <c:v>0.100379663683401</c:v>
                </c:pt>
                <c:pt idx="9526">
                  <c:v>0.101766956034663</c:v>
                </c:pt>
                <c:pt idx="9527">
                  <c:v>0.101738266339733</c:v>
                </c:pt>
                <c:pt idx="9528">
                  <c:v>0.10212418238672601</c:v>
                </c:pt>
                <c:pt idx="9529">
                  <c:v>0.10082672871968699</c:v>
                </c:pt>
                <c:pt idx="9530">
                  <c:v>0.1005113010711</c:v>
                </c:pt>
                <c:pt idx="9531">
                  <c:v>9.8955754652059802E-2</c:v>
                </c:pt>
                <c:pt idx="9532">
                  <c:v>9.7861146053174794E-2</c:v>
                </c:pt>
                <c:pt idx="9533">
                  <c:v>9.7806140481102796E-2</c:v>
                </c:pt>
                <c:pt idx="9534">
                  <c:v>9.7531312900225695E-2</c:v>
                </c:pt>
                <c:pt idx="9535">
                  <c:v>9.7980496359418995E-2</c:v>
                </c:pt>
                <c:pt idx="9536">
                  <c:v>9.8440688113268393E-2</c:v>
                </c:pt>
                <c:pt idx="9537">
                  <c:v>9.9365292801890798E-2</c:v>
                </c:pt>
                <c:pt idx="9538">
                  <c:v>0.100761106999132</c:v>
                </c:pt>
                <c:pt idx="9539">
                  <c:v>0.101076814665261</c:v>
                </c:pt>
                <c:pt idx="9540">
                  <c:v>0.100375510117336</c:v>
                </c:pt>
                <c:pt idx="9541">
                  <c:v>0.100177435806064</c:v>
                </c:pt>
                <c:pt idx="9542">
                  <c:v>9.9807364850152805E-2</c:v>
                </c:pt>
                <c:pt idx="9543">
                  <c:v>0.10001307650663099</c:v>
                </c:pt>
                <c:pt idx="9544">
                  <c:v>0.10003178958691999</c:v>
                </c:pt>
                <c:pt idx="9545">
                  <c:v>9.9005811858569298E-2</c:v>
                </c:pt>
                <c:pt idx="9546">
                  <c:v>9.9595939055065003E-2</c:v>
                </c:pt>
                <c:pt idx="9547">
                  <c:v>9.9256315586643107E-2</c:v>
                </c:pt>
                <c:pt idx="9548">
                  <c:v>9.8410851526781903E-2</c:v>
                </c:pt>
                <c:pt idx="9549">
                  <c:v>9.8872489638988495E-2</c:v>
                </c:pt>
                <c:pt idx="9550">
                  <c:v>9.9559993280053494E-2</c:v>
                </c:pt>
                <c:pt idx="9551">
                  <c:v>9.9964572822931794E-2</c:v>
                </c:pt>
                <c:pt idx="9552">
                  <c:v>9.9799847787842594E-2</c:v>
                </c:pt>
                <c:pt idx="9553">
                  <c:v>0.10139058504181001</c:v>
                </c:pt>
                <c:pt idx="9554">
                  <c:v>0.10108160304833</c:v>
                </c:pt>
                <c:pt idx="9555">
                  <c:v>0.100989041641683</c:v>
                </c:pt>
                <c:pt idx="9556">
                  <c:v>0.10061883300901101</c:v>
                </c:pt>
                <c:pt idx="9557">
                  <c:v>9.95209039821148E-2</c:v>
                </c:pt>
                <c:pt idx="9558">
                  <c:v>9.8822214169400097E-2</c:v>
                </c:pt>
                <c:pt idx="9559">
                  <c:v>9.8494928281549807E-2</c:v>
                </c:pt>
                <c:pt idx="9560">
                  <c:v>9.8836464743939006E-2</c:v>
                </c:pt>
                <c:pt idx="9561">
                  <c:v>9.9134432185936899E-2</c:v>
                </c:pt>
                <c:pt idx="9562">
                  <c:v>9.9274921810780403E-2</c:v>
                </c:pt>
                <c:pt idx="9563">
                  <c:v>9.9271369363771803E-2</c:v>
                </c:pt>
                <c:pt idx="9564">
                  <c:v>9.9520880273143403E-2</c:v>
                </c:pt>
                <c:pt idx="9565">
                  <c:v>9.8606881986897196E-2</c:v>
                </c:pt>
                <c:pt idx="9566">
                  <c:v>9.8509868029797998E-2</c:v>
                </c:pt>
                <c:pt idx="9567">
                  <c:v>9.8982578507429794E-2</c:v>
                </c:pt>
                <c:pt idx="9568">
                  <c:v>9.8634927656220603E-2</c:v>
                </c:pt>
                <c:pt idx="9569">
                  <c:v>9.8663586361209796E-2</c:v>
                </c:pt>
                <c:pt idx="9570">
                  <c:v>9.8805694235096095E-2</c:v>
                </c:pt>
                <c:pt idx="9571">
                  <c:v>9.8642278835268299E-2</c:v>
                </c:pt>
                <c:pt idx="9572">
                  <c:v>9.8380047965059295E-2</c:v>
                </c:pt>
                <c:pt idx="9573">
                  <c:v>9.8363013898207702E-2</c:v>
                </c:pt>
                <c:pt idx="9574">
                  <c:v>9.8694474798869003E-2</c:v>
                </c:pt>
                <c:pt idx="9575">
                  <c:v>9.8541012197967306E-2</c:v>
                </c:pt>
                <c:pt idx="9576">
                  <c:v>9.8660896916979796E-2</c:v>
                </c:pt>
                <c:pt idx="9577">
                  <c:v>9.8468951756246301E-2</c:v>
                </c:pt>
                <c:pt idx="9578">
                  <c:v>9.9223160950557304E-2</c:v>
                </c:pt>
                <c:pt idx="9579">
                  <c:v>9.8808568488936599E-2</c:v>
                </c:pt>
                <c:pt idx="9580">
                  <c:v>5.2028657171610197E-2</c:v>
                </c:pt>
                <c:pt idx="9581">
                  <c:v>-0.123668399311506</c:v>
                </c:pt>
                <c:pt idx="9582">
                  <c:v>-0.22210649023037299</c:v>
                </c:pt>
                <c:pt idx="9583">
                  <c:v>-0.195393489285549</c:v>
                </c:pt>
                <c:pt idx="9584">
                  <c:v>-0.192610986710396</c:v>
                </c:pt>
                <c:pt idx="9585">
                  <c:v>-0.20401660676449901</c:v>
                </c:pt>
                <c:pt idx="9586">
                  <c:v>-0.204270562169591</c:v>
                </c:pt>
                <c:pt idx="9587">
                  <c:v>-0.22418188580217699</c:v>
                </c:pt>
                <c:pt idx="9588">
                  <c:v>-0.239991861604894</c:v>
                </c:pt>
                <c:pt idx="9589">
                  <c:v>-0.25031990996106002</c:v>
                </c:pt>
                <c:pt idx="9590">
                  <c:v>-0.26620187658901401</c:v>
                </c:pt>
                <c:pt idx="9591">
                  <c:v>-0.28441685301230701</c:v>
                </c:pt>
                <c:pt idx="9592">
                  <c:v>-0.30821530835088701</c:v>
                </c:pt>
                <c:pt idx="9593">
                  <c:v>-0.32945226088319801</c:v>
                </c:pt>
                <c:pt idx="9594">
                  <c:v>-0.351742529181445</c:v>
                </c:pt>
                <c:pt idx="9595">
                  <c:v>-0.377894485175154</c:v>
                </c:pt>
                <c:pt idx="9596">
                  <c:v>-0.40285384661754098</c:v>
                </c:pt>
                <c:pt idx="9597">
                  <c:v>-0.42814074070305203</c:v>
                </c:pt>
                <c:pt idx="9598">
                  <c:v>-0.455801318194342</c:v>
                </c:pt>
                <c:pt idx="9599">
                  <c:v>-0.48058449792193197</c:v>
                </c:pt>
                <c:pt idx="9600">
                  <c:v>-0.50729606691281803</c:v>
                </c:pt>
                <c:pt idx="9601">
                  <c:v>-0.52732656589972604</c:v>
                </c:pt>
                <c:pt idx="9602">
                  <c:v>-0.54710991858176405</c:v>
                </c:pt>
                <c:pt idx="9603">
                  <c:v>-0.563772818731065</c:v>
                </c:pt>
                <c:pt idx="9604">
                  <c:v>-0.57576577326764</c:v>
                </c:pt>
                <c:pt idx="9605">
                  <c:v>-0.58609183608427695</c:v>
                </c:pt>
                <c:pt idx="9606">
                  <c:v>-0.59615794479147199</c:v>
                </c:pt>
                <c:pt idx="9607">
                  <c:v>-0.60400807887605401</c:v>
                </c:pt>
                <c:pt idx="9608">
                  <c:v>-0.61867919522686199</c:v>
                </c:pt>
                <c:pt idx="9609">
                  <c:v>-0.62140060807954101</c:v>
                </c:pt>
                <c:pt idx="9610">
                  <c:v>-0.61310190618730298</c:v>
                </c:pt>
                <c:pt idx="9611">
                  <c:v>-0.61459582944335001</c:v>
                </c:pt>
                <c:pt idx="9612">
                  <c:v>-0.62118194004613503</c:v>
                </c:pt>
                <c:pt idx="9613">
                  <c:v>-0.62612346119363405</c:v>
                </c:pt>
                <c:pt idx="9614">
                  <c:v>-0.62547951574373395</c:v>
                </c:pt>
                <c:pt idx="9615">
                  <c:v>-0.62495993002845895</c:v>
                </c:pt>
                <c:pt idx="9616">
                  <c:v>-0.626009836215074</c:v>
                </c:pt>
                <c:pt idx="9617">
                  <c:v>-0.63069224534731405</c:v>
                </c:pt>
                <c:pt idx="9618">
                  <c:v>-0.63632149924574799</c:v>
                </c:pt>
                <c:pt idx="9619">
                  <c:v>-0.63836534144540202</c:v>
                </c:pt>
                <c:pt idx="9620">
                  <c:v>-0.64051682704802404</c:v>
                </c:pt>
                <c:pt idx="9621">
                  <c:v>-0.64291654755027094</c:v>
                </c:pt>
                <c:pt idx="9622">
                  <c:v>-0.64373799859808301</c:v>
                </c:pt>
                <c:pt idx="9623">
                  <c:v>-0.64345937748019399</c:v>
                </c:pt>
                <c:pt idx="9624">
                  <c:v>-0.64109012498062901</c:v>
                </c:pt>
                <c:pt idx="9625">
                  <c:v>-0.63701546144656795</c:v>
                </c:pt>
                <c:pt idx="9626">
                  <c:v>-0.63438855266816097</c:v>
                </c:pt>
                <c:pt idx="9627">
                  <c:v>-0.63054039112322102</c:v>
                </c:pt>
                <c:pt idx="9628">
                  <c:v>-0.62558274252791501</c:v>
                </c:pt>
                <c:pt idx="9629">
                  <c:v>-0.62322653632027603</c:v>
                </c:pt>
                <c:pt idx="9630">
                  <c:v>-0.62209319680536201</c:v>
                </c:pt>
                <c:pt idx="9631">
                  <c:v>-0.62392813876187403</c:v>
                </c:pt>
                <c:pt idx="9632">
                  <c:v>-0.62637614044222201</c:v>
                </c:pt>
                <c:pt idx="9633">
                  <c:v>-0.62864158805866199</c:v>
                </c:pt>
                <c:pt idx="9634">
                  <c:v>-0.63199347149266305</c:v>
                </c:pt>
                <c:pt idx="9635">
                  <c:v>-0.63381548843017599</c:v>
                </c:pt>
                <c:pt idx="9636">
                  <c:v>-0.63465705114959303</c:v>
                </c:pt>
                <c:pt idx="9637">
                  <c:v>-0.63586159305569101</c:v>
                </c:pt>
                <c:pt idx="9638">
                  <c:v>-0.63615238400708096</c:v>
                </c:pt>
                <c:pt idx="9639">
                  <c:v>-0.63507971112322403</c:v>
                </c:pt>
                <c:pt idx="9640">
                  <c:v>-0.63490846850861005</c:v>
                </c:pt>
                <c:pt idx="9641">
                  <c:v>-0.63465750484874905</c:v>
                </c:pt>
                <c:pt idx="9642">
                  <c:v>-0.63417800938501301</c:v>
                </c:pt>
                <c:pt idx="9643">
                  <c:v>-0.63296180406502001</c:v>
                </c:pt>
                <c:pt idx="9644">
                  <c:v>-0.63288578336995305</c:v>
                </c:pt>
                <c:pt idx="9645">
                  <c:v>-0.63221735635366905</c:v>
                </c:pt>
                <c:pt idx="9646">
                  <c:v>-0.63060521580947904</c:v>
                </c:pt>
                <c:pt idx="9647">
                  <c:v>-0.62940743056620996</c:v>
                </c:pt>
                <c:pt idx="9648">
                  <c:v>-0.62887753375373701</c:v>
                </c:pt>
                <c:pt idx="9649">
                  <c:v>-0.62801066439555597</c:v>
                </c:pt>
                <c:pt idx="9650">
                  <c:v>-0.62820800871712501</c:v>
                </c:pt>
                <c:pt idx="9651">
                  <c:v>-0.62827012343539002</c:v>
                </c:pt>
                <c:pt idx="9652">
                  <c:v>-0.62896037444972497</c:v>
                </c:pt>
                <c:pt idx="9653">
                  <c:v>-0.63013491261469401</c:v>
                </c:pt>
                <c:pt idx="9654">
                  <c:v>-0.63035939551630604</c:v>
                </c:pt>
                <c:pt idx="9655">
                  <c:v>-0.63065761671708598</c:v>
                </c:pt>
                <c:pt idx="9656">
                  <c:v>-0.63062453524630602</c:v>
                </c:pt>
                <c:pt idx="9657">
                  <c:v>-0.63148199855812304</c:v>
                </c:pt>
                <c:pt idx="9658">
                  <c:v>-0.63142024357420501</c:v>
                </c:pt>
                <c:pt idx="9659">
                  <c:v>-0.63014227545388701</c:v>
                </c:pt>
                <c:pt idx="9660">
                  <c:v>-0.62965106773712398</c:v>
                </c:pt>
                <c:pt idx="9661">
                  <c:v>-0.62890279230318102</c:v>
                </c:pt>
                <c:pt idx="9662">
                  <c:v>-0.62843464000029903</c:v>
                </c:pt>
                <c:pt idx="9663">
                  <c:v>-0.62765832398397903</c:v>
                </c:pt>
                <c:pt idx="9664">
                  <c:v>-0.62811649039872997</c:v>
                </c:pt>
                <c:pt idx="9665">
                  <c:v>-0.62816973726885705</c:v>
                </c:pt>
                <c:pt idx="9666">
                  <c:v>-0.627963711344802</c:v>
                </c:pt>
                <c:pt idx="9667">
                  <c:v>-0.62910608365364096</c:v>
                </c:pt>
                <c:pt idx="9668">
                  <c:v>-0.62979748338138397</c:v>
                </c:pt>
                <c:pt idx="9669">
                  <c:v>-0.62975007739867095</c:v>
                </c:pt>
                <c:pt idx="9670">
                  <c:v>-0.63055992722569199</c:v>
                </c:pt>
                <c:pt idx="9671">
                  <c:v>-0.63033251369481402</c:v>
                </c:pt>
                <c:pt idx="9672">
                  <c:v>-0.63155718687716</c:v>
                </c:pt>
                <c:pt idx="9673">
                  <c:v>-0.63146964401236705</c:v>
                </c:pt>
                <c:pt idx="9674">
                  <c:v>-0.63159745148619795</c:v>
                </c:pt>
                <c:pt idx="9675">
                  <c:v>-0.63162805749575801</c:v>
                </c:pt>
                <c:pt idx="9676">
                  <c:v>-0.63128963158028095</c:v>
                </c:pt>
                <c:pt idx="9677">
                  <c:v>-0.63099700959552196</c:v>
                </c:pt>
                <c:pt idx="9678">
                  <c:v>-0.63150824714044296</c:v>
                </c:pt>
                <c:pt idx="9679">
                  <c:v>-0.63198988949784696</c:v>
                </c:pt>
                <c:pt idx="9680">
                  <c:v>-0.63172713506351896</c:v>
                </c:pt>
                <c:pt idx="9681">
                  <c:v>-0.45827774527598403</c:v>
                </c:pt>
                <c:pt idx="9682">
                  <c:v>-0.228301914615193</c:v>
                </c:pt>
                <c:pt idx="9683">
                  <c:v>-6.9691684572159907E-2</c:v>
                </c:pt>
                <c:pt idx="9684">
                  <c:v>5.3576656554366699E-2</c:v>
                </c:pt>
                <c:pt idx="9685">
                  <c:v>0.143129180287216</c:v>
                </c:pt>
                <c:pt idx="9686">
                  <c:v>0.216989034626837</c:v>
                </c:pt>
                <c:pt idx="9687">
                  <c:v>0.27406747884472998</c:v>
                </c:pt>
                <c:pt idx="9688">
                  <c:v>0.31715040913173198</c:v>
                </c:pt>
                <c:pt idx="9689">
                  <c:v>0.28536982271968903</c:v>
                </c:pt>
                <c:pt idx="9690">
                  <c:v>0.27343188910706101</c:v>
                </c:pt>
                <c:pt idx="9691">
                  <c:v>0.27694017276983501</c:v>
                </c:pt>
                <c:pt idx="9692">
                  <c:v>0.2393397020086</c:v>
                </c:pt>
                <c:pt idx="9693">
                  <c:v>0.26747702773552701</c:v>
                </c:pt>
                <c:pt idx="9694">
                  <c:v>0.23063121554302299</c:v>
                </c:pt>
                <c:pt idx="9695">
                  <c:v>0.26565948009935197</c:v>
                </c:pt>
                <c:pt idx="9696">
                  <c:v>0.25977287774964097</c:v>
                </c:pt>
                <c:pt idx="9697">
                  <c:v>0.28420319877724898</c:v>
                </c:pt>
                <c:pt idx="9698">
                  <c:v>0.31685515876610998</c:v>
                </c:pt>
                <c:pt idx="9699">
                  <c:v>0.34629616398398499</c:v>
                </c:pt>
                <c:pt idx="9700">
                  <c:v>0.38800661967716099</c:v>
                </c:pt>
                <c:pt idx="9701">
                  <c:v>0.43013411628354697</c:v>
                </c:pt>
                <c:pt idx="9702">
                  <c:v>0.45441388718040399</c:v>
                </c:pt>
                <c:pt idx="9703">
                  <c:v>0.48777091049041998</c:v>
                </c:pt>
                <c:pt idx="9704">
                  <c:v>0.51631585964506499</c:v>
                </c:pt>
                <c:pt idx="9705">
                  <c:v>0.54141366290502502</c:v>
                </c:pt>
                <c:pt idx="9706">
                  <c:v>0.56559254102493395</c:v>
                </c:pt>
                <c:pt idx="9707">
                  <c:v>0.58920090623029098</c:v>
                </c:pt>
                <c:pt idx="9708">
                  <c:v>0.60631013771667497</c:v>
                </c:pt>
                <c:pt idx="9709">
                  <c:v>0.62376273909011204</c:v>
                </c:pt>
                <c:pt idx="9710">
                  <c:v>0.64176123241434702</c:v>
                </c:pt>
                <c:pt idx="9711">
                  <c:v>0.66013365345642805</c:v>
                </c:pt>
                <c:pt idx="9712">
                  <c:v>0.67322605723359696</c:v>
                </c:pt>
                <c:pt idx="9713">
                  <c:v>0.683703514740156</c:v>
                </c:pt>
                <c:pt idx="9714">
                  <c:v>0.68551724683924697</c:v>
                </c:pt>
                <c:pt idx="9715">
                  <c:v>0.68999003227077205</c:v>
                </c:pt>
                <c:pt idx="9716">
                  <c:v>0.69492203202023595</c:v>
                </c:pt>
                <c:pt idx="9717">
                  <c:v>0.70443355893475201</c:v>
                </c:pt>
                <c:pt idx="9718">
                  <c:v>0.71863491364305798</c:v>
                </c:pt>
                <c:pt idx="9719">
                  <c:v>0.73208358577789201</c:v>
                </c:pt>
                <c:pt idx="9720">
                  <c:v>0.75367120524883702</c:v>
                </c:pt>
                <c:pt idx="9721">
                  <c:v>0.778226733977748</c:v>
                </c:pt>
                <c:pt idx="9722">
                  <c:v>0.80722330749534699</c:v>
                </c:pt>
                <c:pt idx="9723">
                  <c:v>0.83928598848097302</c:v>
                </c:pt>
                <c:pt idx="9724">
                  <c:v>0.87280648844820496</c:v>
                </c:pt>
                <c:pt idx="9725">
                  <c:v>0.904036744983306</c:v>
                </c:pt>
                <c:pt idx="9726">
                  <c:v>0.92877808505534298</c:v>
                </c:pt>
                <c:pt idx="9727">
                  <c:v>0.946027035815866</c:v>
                </c:pt>
                <c:pt idx="9728">
                  <c:v>0.95706149434953702</c:v>
                </c:pt>
                <c:pt idx="9729">
                  <c:v>0.96514468420780697</c:v>
                </c:pt>
                <c:pt idx="9730">
                  <c:v>0.97867835769185496</c:v>
                </c:pt>
                <c:pt idx="9731">
                  <c:v>0.99494375632614496</c:v>
                </c:pt>
                <c:pt idx="9732">
                  <c:v>1.0095193167060199</c:v>
                </c:pt>
                <c:pt idx="9733">
                  <c:v>1.01917257875904</c:v>
                </c:pt>
                <c:pt idx="9734">
                  <c:v>1.0289410651608899</c:v>
                </c:pt>
                <c:pt idx="9735">
                  <c:v>1.0392513372007499</c:v>
                </c:pt>
                <c:pt idx="9736">
                  <c:v>1.0518906862123101</c:v>
                </c:pt>
                <c:pt idx="9737">
                  <c:v>1.0657191473576599</c:v>
                </c:pt>
                <c:pt idx="9738">
                  <c:v>1.0814481751037199</c:v>
                </c:pt>
                <c:pt idx="9739">
                  <c:v>1.0998316632740099</c:v>
                </c:pt>
                <c:pt idx="9740">
                  <c:v>1.11729074214945</c:v>
                </c:pt>
                <c:pt idx="9741">
                  <c:v>1.1201411457930299</c:v>
                </c:pt>
                <c:pt idx="9742">
                  <c:v>1.11677657524756</c:v>
                </c:pt>
                <c:pt idx="9743">
                  <c:v>1.1162549598637701</c:v>
                </c:pt>
                <c:pt idx="9744">
                  <c:v>1.11770499075618</c:v>
                </c:pt>
                <c:pt idx="9745">
                  <c:v>1.11890709301969</c:v>
                </c:pt>
                <c:pt idx="9746">
                  <c:v>1.11897978619406</c:v>
                </c:pt>
                <c:pt idx="9747">
                  <c:v>1.1210893376166999</c:v>
                </c:pt>
                <c:pt idx="9748">
                  <c:v>1.12253081939791</c:v>
                </c:pt>
                <c:pt idx="9749">
                  <c:v>1.12259615254267</c:v>
                </c:pt>
                <c:pt idx="9750">
                  <c:v>1.12235738663425</c:v>
                </c:pt>
                <c:pt idx="9751">
                  <c:v>1.1212494684575101</c:v>
                </c:pt>
                <c:pt idx="9752">
                  <c:v>1.1189035706718899</c:v>
                </c:pt>
                <c:pt idx="9753">
                  <c:v>1.11781447519681</c:v>
                </c:pt>
                <c:pt idx="9754">
                  <c:v>1.1162335975329301</c:v>
                </c:pt>
                <c:pt idx="9755">
                  <c:v>1.11383180080595</c:v>
                </c:pt>
                <c:pt idx="9756">
                  <c:v>1.1123842456723401</c:v>
                </c:pt>
                <c:pt idx="9757">
                  <c:v>1.1126300022486699</c:v>
                </c:pt>
                <c:pt idx="9758">
                  <c:v>1.11466886917879</c:v>
                </c:pt>
                <c:pt idx="9759">
                  <c:v>1.1164335738784901</c:v>
                </c:pt>
                <c:pt idx="9760">
                  <c:v>1.11787718068511</c:v>
                </c:pt>
                <c:pt idx="9761">
                  <c:v>1.1206489089180101</c:v>
                </c:pt>
                <c:pt idx="9762">
                  <c:v>1.1214055009263699</c:v>
                </c:pt>
                <c:pt idx="9763">
                  <c:v>1.1225060376342599</c:v>
                </c:pt>
                <c:pt idx="9764">
                  <c:v>1.1218446461065199</c:v>
                </c:pt>
                <c:pt idx="9765">
                  <c:v>1.1207860855501399</c:v>
                </c:pt>
                <c:pt idx="9766">
                  <c:v>1.11917927446782</c:v>
                </c:pt>
                <c:pt idx="9767">
                  <c:v>1.1176165444820401</c:v>
                </c:pt>
                <c:pt idx="9768">
                  <c:v>1.1179697700082101</c:v>
                </c:pt>
                <c:pt idx="9769">
                  <c:v>1.1184540479002201</c:v>
                </c:pt>
                <c:pt idx="9770">
                  <c:v>1.11887300018561</c:v>
                </c:pt>
                <c:pt idx="9771">
                  <c:v>1.1199178214991301</c:v>
                </c:pt>
                <c:pt idx="9772">
                  <c:v>1.1213934746513501</c:v>
                </c:pt>
                <c:pt idx="9773">
                  <c:v>1.1208927810543801</c:v>
                </c:pt>
                <c:pt idx="9774">
                  <c:v>1.1202527768953401</c:v>
                </c:pt>
                <c:pt idx="9775">
                  <c:v>1.1192101906880201</c:v>
                </c:pt>
                <c:pt idx="9776">
                  <c:v>1.1182057891603101</c:v>
                </c:pt>
                <c:pt idx="9777">
                  <c:v>1.1170139261983101</c:v>
                </c:pt>
                <c:pt idx="9778">
                  <c:v>1.11629180414477</c:v>
                </c:pt>
                <c:pt idx="9779">
                  <c:v>1.1149947751107701</c:v>
                </c:pt>
                <c:pt idx="9780">
                  <c:v>1.1151978858078599</c:v>
                </c:pt>
                <c:pt idx="9781">
                  <c:v>1.1032742447036701</c:v>
                </c:pt>
                <c:pt idx="9782">
                  <c:v>0.84923141871933605</c:v>
                </c:pt>
                <c:pt idx="9783">
                  <c:v>0.62783115540243395</c:v>
                </c:pt>
                <c:pt idx="9784">
                  <c:v>0.47816942730694501</c:v>
                </c:pt>
                <c:pt idx="9785">
                  <c:v>0.36087245998852202</c:v>
                </c:pt>
                <c:pt idx="9786">
                  <c:v>0.27457025693105302</c:v>
                </c:pt>
                <c:pt idx="9787">
                  <c:v>0.274579185766335</c:v>
                </c:pt>
                <c:pt idx="9788">
                  <c:v>0.30817083978232901</c:v>
                </c:pt>
                <c:pt idx="9789">
                  <c:v>0.30082066334393298</c:v>
                </c:pt>
                <c:pt idx="9790">
                  <c:v>0.33071065541445299</c:v>
                </c:pt>
                <c:pt idx="9791">
                  <c:v>0.31583472262796802</c:v>
                </c:pt>
                <c:pt idx="9792">
                  <c:v>0.33328041873778202</c:v>
                </c:pt>
                <c:pt idx="9793">
                  <c:v>0.30606377684868502</c:v>
                </c:pt>
                <c:pt idx="9794">
                  <c:v>0.30325036386446802</c:v>
                </c:pt>
                <c:pt idx="9795">
                  <c:v>0.26809637505648598</c:v>
                </c:pt>
                <c:pt idx="9796">
                  <c:v>0.23738339996097299</c:v>
                </c:pt>
                <c:pt idx="9797">
                  <c:v>0.199988518317889</c:v>
                </c:pt>
                <c:pt idx="9798">
                  <c:v>0.147830832969718</c:v>
                </c:pt>
                <c:pt idx="9799">
                  <c:v>0.103088352127298</c:v>
                </c:pt>
                <c:pt idx="9800">
                  <c:v>0.114481514378326</c:v>
                </c:pt>
                <c:pt idx="9801">
                  <c:v>0.116025842484436</c:v>
                </c:pt>
                <c:pt idx="9802">
                  <c:v>0.111059418390349</c:v>
                </c:pt>
                <c:pt idx="9803">
                  <c:v>0.121283941382603</c:v>
                </c:pt>
                <c:pt idx="9804">
                  <c:v>0.11439288973197401</c:v>
                </c:pt>
                <c:pt idx="9805">
                  <c:v>0.109948898742562</c:v>
                </c:pt>
                <c:pt idx="9806">
                  <c:v>0.121890310993919</c:v>
                </c:pt>
                <c:pt idx="9807">
                  <c:v>0.126410748102499</c:v>
                </c:pt>
                <c:pt idx="9808">
                  <c:v>0.12331224706195699</c:v>
                </c:pt>
                <c:pt idx="9809">
                  <c:v>0.12769649199382699</c:v>
                </c:pt>
                <c:pt idx="9810">
                  <c:v>0.13552786209725301</c:v>
                </c:pt>
                <c:pt idx="9811">
                  <c:v>0.14781585281266199</c:v>
                </c:pt>
                <c:pt idx="9812">
                  <c:v>0.14849432024950199</c:v>
                </c:pt>
                <c:pt idx="9813">
                  <c:v>0.14340758840826301</c:v>
                </c:pt>
                <c:pt idx="9814">
                  <c:v>0.14006980901872301</c:v>
                </c:pt>
                <c:pt idx="9815">
                  <c:v>0.14011459016918801</c:v>
                </c:pt>
                <c:pt idx="9816">
                  <c:v>0.13818852454209801</c:v>
                </c:pt>
                <c:pt idx="9817">
                  <c:v>0.13498167645106501</c:v>
                </c:pt>
                <c:pt idx="9818">
                  <c:v>0.13440095142917999</c:v>
                </c:pt>
                <c:pt idx="9819">
                  <c:v>0.132982345291904</c:v>
                </c:pt>
                <c:pt idx="9820">
                  <c:v>0.13020979378822101</c:v>
                </c:pt>
                <c:pt idx="9821">
                  <c:v>0.12706392327232799</c:v>
                </c:pt>
                <c:pt idx="9822">
                  <c:v>0.12322702048799899</c:v>
                </c:pt>
                <c:pt idx="9823">
                  <c:v>0.119744995652035</c:v>
                </c:pt>
                <c:pt idx="9824">
                  <c:v>0.11726327373460101</c:v>
                </c:pt>
                <c:pt idx="9825">
                  <c:v>0.11744368586892</c:v>
                </c:pt>
                <c:pt idx="9826">
                  <c:v>0.117460692574877</c:v>
                </c:pt>
                <c:pt idx="9827">
                  <c:v>0.12055185886280299</c:v>
                </c:pt>
                <c:pt idx="9828">
                  <c:v>0.124431266635811</c:v>
                </c:pt>
                <c:pt idx="9829">
                  <c:v>0.127871539105154</c:v>
                </c:pt>
                <c:pt idx="9830">
                  <c:v>0.12871162311402801</c:v>
                </c:pt>
                <c:pt idx="9831">
                  <c:v>0.128967135056165</c:v>
                </c:pt>
                <c:pt idx="9832">
                  <c:v>0.13041654005665801</c:v>
                </c:pt>
                <c:pt idx="9833">
                  <c:v>0.13259518205067999</c:v>
                </c:pt>
                <c:pt idx="9834">
                  <c:v>0.13515082331113501</c:v>
                </c:pt>
                <c:pt idx="9835">
                  <c:v>0.137674131885823</c:v>
                </c:pt>
                <c:pt idx="9836">
                  <c:v>0.14006689571464701</c:v>
                </c:pt>
                <c:pt idx="9837">
                  <c:v>0.140524251412905</c:v>
                </c:pt>
                <c:pt idx="9838">
                  <c:v>0.13953990552508599</c:v>
                </c:pt>
                <c:pt idx="9839">
                  <c:v>0.13843112797547599</c:v>
                </c:pt>
                <c:pt idx="9840">
                  <c:v>0.136104296059782</c:v>
                </c:pt>
                <c:pt idx="9841">
                  <c:v>0.13225542371518001</c:v>
                </c:pt>
                <c:pt idx="9842">
                  <c:v>0.12923619358808899</c:v>
                </c:pt>
                <c:pt idx="9843">
                  <c:v>0.12637192020016799</c:v>
                </c:pt>
                <c:pt idx="9844">
                  <c:v>0.124959852461027</c:v>
                </c:pt>
                <c:pt idx="9845">
                  <c:v>0.124191044354512</c:v>
                </c:pt>
                <c:pt idx="9846">
                  <c:v>0.124447318604983</c:v>
                </c:pt>
                <c:pt idx="9847">
                  <c:v>0.12552444570111301</c:v>
                </c:pt>
                <c:pt idx="9848">
                  <c:v>0.12586802188229601</c:v>
                </c:pt>
                <c:pt idx="9849">
                  <c:v>0.126887782975519</c:v>
                </c:pt>
                <c:pt idx="9850">
                  <c:v>0.128303481965198</c:v>
                </c:pt>
                <c:pt idx="9851">
                  <c:v>0.129283813510571</c:v>
                </c:pt>
                <c:pt idx="9852">
                  <c:v>0.12955363438179801</c:v>
                </c:pt>
                <c:pt idx="9853">
                  <c:v>0.13122565131630401</c:v>
                </c:pt>
                <c:pt idx="9854">
                  <c:v>0.13155987843762201</c:v>
                </c:pt>
                <c:pt idx="9855">
                  <c:v>0.131753489098585</c:v>
                </c:pt>
                <c:pt idx="9856">
                  <c:v>0.13217667495991101</c:v>
                </c:pt>
                <c:pt idx="9857">
                  <c:v>0.13185306254923701</c:v>
                </c:pt>
                <c:pt idx="9858">
                  <c:v>0.130667868395866</c:v>
                </c:pt>
                <c:pt idx="9859">
                  <c:v>0.131149583396412</c:v>
                </c:pt>
                <c:pt idx="9860">
                  <c:v>0.13104175302473001</c:v>
                </c:pt>
                <c:pt idx="9861">
                  <c:v>0.13091264951086901</c:v>
                </c:pt>
                <c:pt idx="9862">
                  <c:v>0.13108540226649601</c:v>
                </c:pt>
                <c:pt idx="9863">
                  <c:v>0.13150113078213399</c:v>
                </c:pt>
                <c:pt idx="9864">
                  <c:v>0.13199427544637901</c:v>
                </c:pt>
                <c:pt idx="9865">
                  <c:v>0.13245052263433599</c:v>
                </c:pt>
                <c:pt idx="9866">
                  <c:v>0.13331282777928499</c:v>
                </c:pt>
                <c:pt idx="9867">
                  <c:v>0.13419963957098499</c:v>
                </c:pt>
                <c:pt idx="9868">
                  <c:v>0.13274849482381501</c:v>
                </c:pt>
                <c:pt idx="9869">
                  <c:v>0.13349818619415799</c:v>
                </c:pt>
                <c:pt idx="9870">
                  <c:v>0.13266045049943201</c:v>
                </c:pt>
                <c:pt idx="9871">
                  <c:v>0.13295865992338199</c:v>
                </c:pt>
                <c:pt idx="9872">
                  <c:v>0.13239550073412401</c:v>
                </c:pt>
                <c:pt idx="9873">
                  <c:v>0.13249123561087001</c:v>
                </c:pt>
                <c:pt idx="9874">
                  <c:v>0.132784067452068</c:v>
                </c:pt>
                <c:pt idx="9875">
                  <c:v>0.13400677363295699</c:v>
                </c:pt>
                <c:pt idx="9876">
                  <c:v>0.13472703305677899</c:v>
                </c:pt>
                <c:pt idx="9877">
                  <c:v>0.13459230055346499</c:v>
                </c:pt>
                <c:pt idx="9878">
                  <c:v>0.13454143026163801</c:v>
                </c:pt>
                <c:pt idx="9879">
                  <c:v>0.134187273005798</c:v>
                </c:pt>
                <c:pt idx="9880">
                  <c:v>0.13363971060108301</c:v>
                </c:pt>
                <c:pt idx="9881">
                  <c:v>0.13374218876709301</c:v>
                </c:pt>
                <c:pt idx="9882">
                  <c:v>0.182248522265191</c:v>
                </c:pt>
                <c:pt idx="9883">
                  <c:v>0.31192082909472901</c:v>
                </c:pt>
                <c:pt idx="9884">
                  <c:v>0.38836354884468399</c:v>
                </c:pt>
                <c:pt idx="9885">
                  <c:v>0.30156279233891697</c:v>
                </c:pt>
                <c:pt idx="9886">
                  <c:v>0.374694428773237</c:v>
                </c:pt>
                <c:pt idx="9887">
                  <c:v>0.31812275003274998</c:v>
                </c:pt>
                <c:pt idx="9888">
                  <c:v>0.33844380056344597</c:v>
                </c:pt>
                <c:pt idx="9889">
                  <c:v>0.34996835140921301</c:v>
                </c:pt>
                <c:pt idx="9890">
                  <c:v>0.32726409976645898</c:v>
                </c:pt>
                <c:pt idx="9891">
                  <c:v>0.34650101596267502</c:v>
                </c:pt>
                <c:pt idx="9892">
                  <c:v>0.33900898571257498</c:v>
                </c:pt>
                <c:pt idx="9893">
                  <c:v>0.33935152556341103</c:v>
                </c:pt>
                <c:pt idx="9894">
                  <c:v>0.350780128867131</c:v>
                </c:pt>
                <c:pt idx="9895">
                  <c:v>0.34742671699621702</c:v>
                </c:pt>
                <c:pt idx="9896">
                  <c:v>0.34799688368648701</c:v>
                </c:pt>
                <c:pt idx="9897">
                  <c:v>0.34767424147409898</c:v>
                </c:pt>
                <c:pt idx="9898">
                  <c:v>0.35406081119425398</c:v>
                </c:pt>
                <c:pt idx="9899">
                  <c:v>0.36327220172202401</c:v>
                </c:pt>
                <c:pt idx="9900">
                  <c:v>0.37216239595516498</c:v>
                </c:pt>
                <c:pt idx="9901">
                  <c:v>0.36849625841942901</c:v>
                </c:pt>
                <c:pt idx="9902">
                  <c:v>0.36417841589630701</c:v>
                </c:pt>
                <c:pt idx="9903">
                  <c:v>0.36566652862960902</c:v>
                </c:pt>
                <c:pt idx="9904">
                  <c:v>0.36688355332769701</c:v>
                </c:pt>
                <c:pt idx="9905">
                  <c:v>0.36571530375158101</c:v>
                </c:pt>
                <c:pt idx="9906">
                  <c:v>0.36361894720333798</c:v>
                </c:pt>
                <c:pt idx="9907">
                  <c:v>0.36084476005615901</c:v>
                </c:pt>
                <c:pt idx="9908">
                  <c:v>0.35611382209217202</c:v>
                </c:pt>
                <c:pt idx="9909">
                  <c:v>0.35365165942390703</c:v>
                </c:pt>
                <c:pt idx="9910">
                  <c:v>0.35239745361778801</c:v>
                </c:pt>
                <c:pt idx="9911">
                  <c:v>0.34973259966235598</c:v>
                </c:pt>
                <c:pt idx="9912">
                  <c:v>0.34584363134375301</c:v>
                </c:pt>
                <c:pt idx="9913">
                  <c:v>0.34044301313566899</c:v>
                </c:pt>
                <c:pt idx="9914">
                  <c:v>0.34062027968115199</c:v>
                </c:pt>
                <c:pt idx="9915">
                  <c:v>0.34222734578441399</c:v>
                </c:pt>
                <c:pt idx="9916">
                  <c:v>0.34503588004024699</c:v>
                </c:pt>
                <c:pt idx="9917">
                  <c:v>0.348183606577669</c:v>
                </c:pt>
                <c:pt idx="9918">
                  <c:v>0.35026256511501003</c:v>
                </c:pt>
                <c:pt idx="9919">
                  <c:v>0.351869825872692</c:v>
                </c:pt>
                <c:pt idx="9920">
                  <c:v>0.35213332846123402</c:v>
                </c:pt>
                <c:pt idx="9921">
                  <c:v>0.35231338257761902</c:v>
                </c:pt>
                <c:pt idx="9922">
                  <c:v>0.35189123887950402</c:v>
                </c:pt>
                <c:pt idx="9923">
                  <c:v>0.35364673954390402</c:v>
                </c:pt>
                <c:pt idx="9924">
                  <c:v>0.35509559487480502</c:v>
                </c:pt>
                <c:pt idx="9925">
                  <c:v>0.35735766918360701</c:v>
                </c:pt>
                <c:pt idx="9926">
                  <c:v>0.35974616628470402</c:v>
                </c:pt>
                <c:pt idx="9927">
                  <c:v>0.36213244672129102</c:v>
                </c:pt>
                <c:pt idx="9928">
                  <c:v>0.36459624805271101</c:v>
                </c:pt>
                <c:pt idx="9929">
                  <c:v>0.36220425999629202</c:v>
                </c:pt>
                <c:pt idx="9930">
                  <c:v>0.36059653136451802</c:v>
                </c:pt>
                <c:pt idx="9931">
                  <c:v>0.35821355913807501</c:v>
                </c:pt>
                <c:pt idx="9932">
                  <c:v>0.35514898448474902</c:v>
                </c:pt>
                <c:pt idx="9933">
                  <c:v>0.35379290423165299</c:v>
                </c:pt>
                <c:pt idx="9934">
                  <c:v>0.351806581193924</c:v>
                </c:pt>
                <c:pt idx="9935">
                  <c:v>0.34976326728158902</c:v>
                </c:pt>
                <c:pt idx="9936">
                  <c:v>0.34961626953137498</c:v>
                </c:pt>
                <c:pt idx="9937">
                  <c:v>0.34845510287265302</c:v>
                </c:pt>
                <c:pt idx="9938">
                  <c:v>0.34874783343369398</c:v>
                </c:pt>
                <c:pt idx="9939">
                  <c:v>0.34777329981819199</c:v>
                </c:pt>
                <c:pt idx="9940">
                  <c:v>0.34748777246076401</c:v>
                </c:pt>
                <c:pt idx="9941">
                  <c:v>0.34698128092547498</c:v>
                </c:pt>
                <c:pt idx="9942">
                  <c:v>0.34690546910050402</c:v>
                </c:pt>
                <c:pt idx="9943">
                  <c:v>0.34785693379875698</c:v>
                </c:pt>
                <c:pt idx="9944">
                  <c:v>0.34933672320585701</c:v>
                </c:pt>
                <c:pt idx="9945">
                  <c:v>0.35037870981909702</c:v>
                </c:pt>
                <c:pt idx="9946">
                  <c:v>0.3512468186378</c:v>
                </c:pt>
                <c:pt idx="9947">
                  <c:v>0.351904498563332</c:v>
                </c:pt>
                <c:pt idx="9948">
                  <c:v>0.35144451427975698</c:v>
                </c:pt>
                <c:pt idx="9949">
                  <c:v>0.351899204761152</c:v>
                </c:pt>
                <c:pt idx="9950">
                  <c:v>0.35140296817511202</c:v>
                </c:pt>
                <c:pt idx="9951">
                  <c:v>0.351565737126672</c:v>
                </c:pt>
                <c:pt idx="9952">
                  <c:v>0.35217094561020601</c:v>
                </c:pt>
                <c:pt idx="9953">
                  <c:v>0.35307589501886999</c:v>
                </c:pt>
                <c:pt idx="9954">
                  <c:v>0.35197235352848799</c:v>
                </c:pt>
                <c:pt idx="9955">
                  <c:v>0.35232893155169098</c:v>
                </c:pt>
                <c:pt idx="9956">
                  <c:v>0.35250316737281601</c:v>
                </c:pt>
                <c:pt idx="9957">
                  <c:v>0.35245571315129998</c:v>
                </c:pt>
                <c:pt idx="9958">
                  <c:v>0.351985184016675</c:v>
                </c:pt>
                <c:pt idx="9959">
                  <c:v>0.35231225954124501</c:v>
                </c:pt>
                <c:pt idx="9960">
                  <c:v>0.35265474598298402</c:v>
                </c:pt>
                <c:pt idx="9961">
                  <c:v>0.35271250764402301</c:v>
                </c:pt>
                <c:pt idx="9962">
                  <c:v>0.35338786554311702</c:v>
                </c:pt>
                <c:pt idx="9963">
                  <c:v>0.35421512960323498</c:v>
                </c:pt>
                <c:pt idx="9964">
                  <c:v>0.35546499062006698</c:v>
                </c:pt>
                <c:pt idx="9965">
                  <c:v>0.35558653243400801</c:v>
                </c:pt>
                <c:pt idx="9966">
                  <c:v>0.35561158681555499</c:v>
                </c:pt>
                <c:pt idx="9967">
                  <c:v>0.354697896528678</c:v>
                </c:pt>
                <c:pt idx="9968">
                  <c:v>0.35448657174568399</c:v>
                </c:pt>
                <c:pt idx="9969">
                  <c:v>0.35380334893556997</c:v>
                </c:pt>
                <c:pt idx="9970">
                  <c:v>0.35442319031832697</c:v>
                </c:pt>
                <c:pt idx="9971">
                  <c:v>0.35342925511867801</c:v>
                </c:pt>
                <c:pt idx="9972">
                  <c:v>0.35291112619807602</c:v>
                </c:pt>
                <c:pt idx="9973">
                  <c:v>0.35318805500606198</c:v>
                </c:pt>
                <c:pt idx="9974">
                  <c:v>0.35333441843352398</c:v>
                </c:pt>
                <c:pt idx="9975">
                  <c:v>0.354024460630952</c:v>
                </c:pt>
                <c:pt idx="9976">
                  <c:v>0.35425956268143199</c:v>
                </c:pt>
                <c:pt idx="9977">
                  <c:v>0.35479386359119802</c:v>
                </c:pt>
                <c:pt idx="9978">
                  <c:v>0.35446336285872698</c:v>
                </c:pt>
                <c:pt idx="9979">
                  <c:v>0.35482912832334501</c:v>
                </c:pt>
                <c:pt idx="9980">
                  <c:v>0.355131794615346</c:v>
                </c:pt>
                <c:pt idx="9981">
                  <c:v>0.35510253853490398</c:v>
                </c:pt>
                <c:pt idx="9982">
                  <c:v>0.35624037812562698</c:v>
                </c:pt>
                <c:pt idx="9983">
                  <c:v>0.53243890411199202</c:v>
                </c:pt>
                <c:pt idx="9984">
                  <c:v>0.70524438720316696</c:v>
                </c:pt>
                <c:pt idx="9985">
                  <c:v>0.82340794556292896</c:v>
                </c:pt>
                <c:pt idx="9986">
                  <c:v>0.91003589916295602</c:v>
                </c:pt>
                <c:pt idx="9987">
                  <c:v>0.97974833910955195</c:v>
                </c:pt>
                <c:pt idx="9988">
                  <c:v>0.97799261263716397</c:v>
                </c:pt>
                <c:pt idx="9989">
                  <c:v>0.93672706583450505</c:v>
                </c:pt>
                <c:pt idx="9990">
                  <c:v>0.95073681685492695</c:v>
                </c:pt>
                <c:pt idx="9991">
                  <c:v>0.90828363629007802</c:v>
                </c:pt>
                <c:pt idx="9992">
                  <c:v>0.92306763880486697</c:v>
                </c:pt>
                <c:pt idx="9993">
                  <c:v>0.90113823759205902</c:v>
                </c:pt>
                <c:pt idx="9994">
                  <c:v>0.907416221084688</c:v>
                </c:pt>
                <c:pt idx="9995">
                  <c:v>0.92300369972114005</c:v>
                </c:pt>
                <c:pt idx="9996">
                  <c:v>0.93141694975042899</c:v>
                </c:pt>
                <c:pt idx="9997">
                  <c:v>0.97056064755151605</c:v>
                </c:pt>
                <c:pt idx="9998">
                  <c:v>1.0184803127566</c:v>
                </c:pt>
                <c:pt idx="9999">
                  <c:v>1.0519166728798499</c:v>
                </c:pt>
                <c:pt idx="10000">
                  <c:v>1.0912535215088599</c:v>
                </c:pt>
                <c:pt idx="10001">
                  <c:v>1.13315679880694</c:v>
                </c:pt>
                <c:pt idx="10002">
                  <c:v>1.14228335359343</c:v>
                </c:pt>
                <c:pt idx="10003">
                  <c:v>1.1278903836146501</c:v>
                </c:pt>
                <c:pt idx="10004">
                  <c:v>1.12401929042657</c:v>
                </c:pt>
                <c:pt idx="10005">
                  <c:v>1.1181624168137501</c:v>
                </c:pt>
                <c:pt idx="10006">
                  <c:v>1.10631505019091</c:v>
                </c:pt>
                <c:pt idx="10007">
                  <c:v>1.10381718288124</c:v>
                </c:pt>
                <c:pt idx="10008">
                  <c:v>1.10607847852111</c:v>
                </c:pt>
                <c:pt idx="10009">
                  <c:v>1.10581435023716</c:v>
                </c:pt>
                <c:pt idx="10010">
                  <c:v>1.1067433849358199</c:v>
                </c:pt>
                <c:pt idx="10011">
                  <c:v>1.1109753785407701</c:v>
                </c:pt>
                <c:pt idx="10012">
                  <c:v>1.1180341994938301</c:v>
                </c:pt>
                <c:pt idx="10013">
                  <c:v>1.12415387369845</c:v>
                </c:pt>
                <c:pt idx="10014">
                  <c:v>1.1238297372175701</c:v>
                </c:pt>
                <c:pt idx="10015">
                  <c:v>1.1265792154596099</c:v>
                </c:pt>
                <c:pt idx="10016">
                  <c:v>1.1309967530081799</c:v>
                </c:pt>
                <c:pt idx="10017">
                  <c:v>1.1368132526510299</c:v>
                </c:pt>
                <c:pt idx="10018">
                  <c:v>1.13846184639785</c:v>
                </c:pt>
                <c:pt idx="10019">
                  <c:v>1.13733433320233</c:v>
                </c:pt>
                <c:pt idx="10020">
                  <c:v>1.1338879190989799</c:v>
                </c:pt>
                <c:pt idx="10021">
                  <c:v>1.1277384476499701</c:v>
                </c:pt>
                <c:pt idx="10022">
                  <c:v>1.1232510108764799</c:v>
                </c:pt>
                <c:pt idx="10023">
                  <c:v>1.1198236976468801</c:v>
                </c:pt>
                <c:pt idx="10024">
                  <c:v>1.1149632203176401</c:v>
                </c:pt>
                <c:pt idx="10025">
                  <c:v>1.11095959761939</c:v>
                </c:pt>
                <c:pt idx="10026">
                  <c:v>1.10946168951056</c:v>
                </c:pt>
                <c:pt idx="10027">
                  <c:v>1.1110895775835401</c:v>
                </c:pt>
                <c:pt idx="10028">
                  <c:v>1.1134418631224401</c:v>
                </c:pt>
                <c:pt idx="10029">
                  <c:v>1.1168441228030599</c:v>
                </c:pt>
                <c:pt idx="10030">
                  <c:v>1.1214200187097101</c:v>
                </c:pt>
                <c:pt idx="10031">
                  <c:v>1.12608756784863</c:v>
                </c:pt>
                <c:pt idx="10032">
                  <c:v>1.12753636896973</c:v>
                </c:pt>
                <c:pt idx="10033">
                  <c:v>1.12771225946943</c:v>
                </c:pt>
                <c:pt idx="10034">
                  <c:v>1.1277719808948901</c:v>
                </c:pt>
                <c:pt idx="10035">
                  <c:v>1.1288626500561101</c:v>
                </c:pt>
                <c:pt idx="10036">
                  <c:v>1.1301639281693601</c:v>
                </c:pt>
                <c:pt idx="10037">
                  <c:v>1.13083800074172</c:v>
                </c:pt>
                <c:pt idx="10038">
                  <c:v>1.13001216355189</c:v>
                </c:pt>
                <c:pt idx="10039">
                  <c:v>1.1276819946616901</c:v>
                </c:pt>
                <c:pt idx="10040">
                  <c:v>1.1247689073137701</c:v>
                </c:pt>
                <c:pt idx="10041">
                  <c:v>1.1228011264592299</c:v>
                </c:pt>
                <c:pt idx="10042">
                  <c:v>1.1202010893729699</c:v>
                </c:pt>
                <c:pt idx="10043">
                  <c:v>1.1185405715438099</c:v>
                </c:pt>
                <c:pt idx="10044">
                  <c:v>1.11718646616212</c:v>
                </c:pt>
                <c:pt idx="10045">
                  <c:v>1.1173605048931501</c:v>
                </c:pt>
                <c:pt idx="10046">
                  <c:v>1.1179367569808201</c:v>
                </c:pt>
                <c:pt idx="10047">
                  <c:v>1.11962854939886</c:v>
                </c:pt>
                <c:pt idx="10048">
                  <c:v>1.1206154788759799</c:v>
                </c:pt>
                <c:pt idx="10049">
                  <c:v>1.1217315901128599</c:v>
                </c:pt>
                <c:pt idx="10050">
                  <c:v>1.1222745919081101</c:v>
                </c:pt>
                <c:pt idx="10051">
                  <c:v>1.1214595258867199</c:v>
                </c:pt>
                <c:pt idx="10052">
                  <c:v>1.12067436170572</c:v>
                </c:pt>
                <c:pt idx="10053">
                  <c:v>1.11954441447077</c:v>
                </c:pt>
                <c:pt idx="10054">
                  <c:v>1.11888573270209</c:v>
                </c:pt>
                <c:pt idx="10055">
                  <c:v>1.11726018769212</c:v>
                </c:pt>
                <c:pt idx="10056">
                  <c:v>1.11595220611285</c:v>
                </c:pt>
                <c:pt idx="10057">
                  <c:v>1.1157388902181999</c:v>
                </c:pt>
                <c:pt idx="10058">
                  <c:v>1.11611268740529</c:v>
                </c:pt>
                <c:pt idx="10059">
                  <c:v>1.11736174835194</c:v>
                </c:pt>
                <c:pt idx="10060">
                  <c:v>1.11848709182285</c:v>
                </c:pt>
                <c:pt idx="10061">
                  <c:v>1.1200605314567</c:v>
                </c:pt>
                <c:pt idx="10062">
                  <c:v>1.1214253259813001</c:v>
                </c:pt>
                <c:pt idx="10063">
                  <c:v>1.12167770436132</c:v>
                </c:pt>
                <c:pt idx="10064">
                  <c:v>1.1225674986173699</c:v>
                </c:pt>
                <c:pt idx="10065">
                  <c:v>1.12280519870898</c:v>
                </c:pt>
                <c:pt idx="10066">
                  <c:v>1.1224198878437399</c:v>
                </c:pt>
                <c:pt idx="10067">
                  <c:v>1.12241184621542</c:v>
                </c:pt>
                <c:pt idx="10068">
                  <c:v>1.12300637829851</c:v>
                </c:pt>
                <c:pt idx="10069">
                  <c:v>1.12254751438431</c:v>
                </c:pt>
                <c:pt idx="10070">
                  <c:v>1.12296280440135</c:v>
                </c:pt>
                <c:pt idx="10071">
                  <c:v>1.1232468182228299</c:v>
                </c:pt>
                <c:pt idx="10072">
                  <c:v>1.1232588966997401</c:v>
                </c:pt>
                <c:pt idx="10073">
                  <c:v>1.123887397556</c:v>
                </c:pt>
                <c:pt idx="10074">
                  <c:v>1.12472990112755</c:v>
                </c:pt>
                <c:pt idx="10075">
                  <c:v>1.12463240531761</c:v>
                </c:pt>
                <c:pt idx="10076">
                  <c:v>1.1239543914461301</c:v>
                </c:pt>
                <c:pt idx="10077">
                  <c:v>1.1235361022017401</c:v>
                </c:pt>
                <c:pt idx="10078">
                  <c:v>1.12298177689658</c:v>
                </c:pt>
                <c:pt idx="10079">
                  <c:v>1.1230804075439</c:v>
                </c:pt>
                <c:pt idx="10080">
                  <c:v>1.12278696835287</c:v>
                </c:pt>
                <c:pt idx="10081">
                  <c:v>1.1230366008155099</c:v>
                </c:pt>
                <c:pt idx="10082">
                  <c:v>1.1234641705799999</c:v>
                </c:pt>
                <c:pt idx="10083">
                  <c:v>1.1275119472155799</c:v>
                </c:pt>
                <c:pt idx="10084">
                  <c:v>1.1137473033621199</c:v>
                </c:pt>
                <c:pt idx="10085">
                  <c:v>1.0544491106682801</c:v>
                </c:pt>
                <c:pt idx="10086">
                  <c:v>1.00954922224882</c:v>
                </c:pt>
                <c:pt idx="10087">
                  <c:v>1.02791840877578</c:v>
                </c:pt>
                <c:pt idx="10088">
                  <c:v>0.99228212947586303</c:v>
                </c:pt>
                <c:pt idx="10089">
                  <c:v>0.99735274228856297</c:v>
                </c:pt>
                <c:pt idx="10090">
                  <c:v>1.01460781553588</c:v>
                </c:pt>
                <c:pt idx="10091">
                  <c:v>1.03097618278263</c:v>
                </c:pt>
                <c:pt idx="10092">
                  <c:v>1.0396047041182701</c:v>
                </c:pt>
                <c:pt idx="10093">
                  <c:v>1.0452874852768801</c:v>
                </c:pt>
                <c:pt idx="10094">
                  <c:v>1.05084936417793</c:v>
                </c:pt>
                <c:pt idx="10095">
                  <c:v>1.06024849173494</c:v>
                </c:pt>
                <c:pt idx="10096">
                  <c:v>1.0695093844179</c:v>
                </c:pt>
                <c:pt idx="10097">
                  <c:v>1.0795131802349101</c:v>
                </c:pt>
                <c:pt idx="10098">
                  <c:v>1.09020215177835</c:v>
                </c:pt>
                <c:pt idx="10099">
                  <c:v>1.10185842144641</c:v>
                </c:pt>
                <c:pt idx="10100">
                  <c:v>1.1138015253501701</c:v>
                </c:pt>
                <c:pt idx="10101">
                  <c:v>1.12428890676745</c:v>
                </c:pt>
                <c:pt idx="10102">
                  <c:v>1.13230707850586</c:v>
                </c:pt>
                <c:pt idx="10103">
                  <c:v>1.1359169421700901</c:v>
                </c:pt>
                <c:pt idx="10104">
                  <c:v>1.1398185113467301</c:v>
                </c:pt>
                <c:pt idx="10105">
                  <c:v>1.14287342004019</c:v>
                </c:pt>
                <c:pt idx="10106">
                  <c:v>1.14655851546529</c:v>
                </c:pt>
                <c:pt idx="10107">
                  <c:v>1.1481318397086</c:v>
                </c:pt>
                <c:pt idx="10108">
                  <c:v>1.1500735444813599</c:v>
                </c:pt>
                <c:pt idx="10109">
                  <c:v>1.15288892157117</c:v>
                </c:pt>
                <c:pt idx="10110">
                  <c:v>1.1550125260261901</c:v>
                </c:pt>
                <c:pt idx="10111">
                  <c:v>1.15607646750571</c:v>
                </c:pt>
                <c:pt idx="10112">
                  <c:v>1.1546729216570899</c:v>
                </c:pt>
                <c:pt idx="10113">
                  <c:v>1.15171520128926</c:v>
                </c:pt>
                <c:pt idx="10114">
                  <c:v>1.14759583083618</c:v>
                </c:pt>
                <c:pt idx="10115">
                  <c:v>1.14336357160022</c:v>
                </c:pt>
                <c:pt idx="10116">
                  <c:v>1.14037564037176</c:v>
                </c:pt>
                <c:pt idx="10117">
                  <c:v>1.1381342941489601</c:v>
                </c:pt>
                <c:pt idx="10118">
                  <c:v>1.13627831439938</c:v>
                </c:pt>
                <c:pt idx="10119">
                  <c:v>1.1347983043044201</c:v>
                </c:pt>
                <c:pt idx="10120">
                  <c:v>1.1340584413547501</c:v>
                </c:pt>
                <c:pt idx="10121">
                  <c:v>1.1355096915973699</c:v>
                </c:pt>
                <c:pt idx="10122">
                  <c:v>1.1373099054482301</c:v>
                </c:pt>
                <c:pt idx="10123">
                  <c:v>1.1399937041000801</c:v>
                </c:pt>
                <c:pt idx="10124">
                  <c:v>1.1427999602949299</c:v>
                </c:pt>
                <c:pt idx="10125">
                  <c:v>1.1454097371626599</c:v>
                </c:pt>
                <c:pt idx="10126">
                  <c:v>1.14713546918937</c:v>
                </c:pt>
                <c:pt idx="10127">
                  <c:v>1.14735476833345</c:v>
                </c:pt>
                <c:pt idx="10128">
                  <c:v>1.14708449817406</c:v>
                </c:pt>
                <c:pt idx="10129">
                  <c:v>1.14695247159123</c:v>
                </c:pt>
                <c:pt idx="10130">
                  <c:v>1.1461387558773399</c:v>
                </c:pt>
                <c:pt idx="10131">
                  <c:v>1.14606744633277</c:v>
                </c:pt>
                <c:pt idx="10132">
                  <c:v>1.14508245826262</c:v>
                </c:pt>
                <c:pt idx="10133">
                  <c:v>1.1446195858669399</c:v>
                </c:pt>
                <c:pt idx="10134">
                  <c:v>1.14299961032443</c:v>
                </c:pt>
                <c:pt idx="10135">
                  <c:v>1.1426785207376899</c:v>
                </c:pt>
                <c:pt idx="10136">
                  <c:v>1.1420217637980501</c:v>
                </c:pt>
                <c:pt idx="10137">
                  <c:v>1.14195575478619</c:v>
                </c:pt>
                <c:pt idx="10138">
                  <c:v>1.14122452168656</c:v>
                </c:pt>
                <c:pt idx="10139">
                  <c:v>1.1414723581803301</c:v>
                </c:pt>
                <c:pt idx="10140">
                  <c:v>1.14085631353839</c:v>
                </c:pt>
                <c:pt idx="10141">
                  <c:v>1.1411183727544201</c:v>
                </c:pt>
                <c:pt idx="10142">
                  <c:v>1.14149105402818</c:v>
                </c:pt>
                <c:pt idx="10143">
                  <c:v>1.1417190177082499</c:v>
                </c:pt>
                <c:pt idx="10144">
                  <c:v>1.1411527461108799</c:v>
                </c:pt>
                <c:pt idx="10145">
                  <c:v>1.1415236931114401</c:v>
                </c:pt>
                <c:pt idx="10146">
                  <c:v>1.14143259504599</c:v>
                </c:pt>
                <c:pt idx="10147">
                  <c:v>1.1411144267591</c:v>
                </c:pt>
                <c:pt idx="10148">
                  <c:v>1.1408099019915401</c:v>
                </c:pt>
                <c:pt idx="10149">
                  <c:v>1.1403161482970099</c:v>
                </c:pt>
                <c:pt idx="10150">
                  <c:v>1.1395512463283699</c:v>
                </c:pt>
                <c:pt idx="10151">
                  <c:v>1.13919977445224</c:v>
                </c:pt>
                <c:pt idx="10152">
                  <c:v>1.1386730876356299</c:v>
                </c:pt>
                <c:pt idx="10153">
                  <c:v>1.13871793839044</c:v>
                </c:pt>
                <c:pt idx="10154">
                  <c:v>1.1389309161896699</c:v>
                </c:pt>
                <c:pt idx="10155">
                  <c:v>1.1389912623662699</c:v>
                </c:pt>
                <c:pt idx="10156">
                  <c:v>1.13924910320955</c:v>
                </c:pt>
                <c:pt idx="10157">
                  <c:v>1.1393859139856899</c:v>
                </c:pt>
                <c:pt idx="10158">
                  <c:v>1.1395906363181001</c:v>
                </c:pt>
                <c:pt idx="10159">
                  <c:v>1.13996887724254</c:v>
                </c:pt>
                <c:pt idx="10160">
                  <c:v>1.1399509537261401</c:v>
                </c:pt>
                <c:pt idx="10161">
                  <c:v>1.1399842180972199</c:v>
                </c:pt>
                <c:pt idx="10162">
                  <c:v>1.14022629212717</c:v>
                </c:pt>
                <c:pt idx="10163">
                  <c:v>1.1398924340810199</c:v>
                </c:pt>
                <c:pt idx="10164">
                  <c:v>1.14002805730459</c:v>
                </c:pt>
                <c:pt idx="10165">
                  <c:v>1.1393303526565799</c:v>
                </c:pt>
                <c:pt idx="10166">
                  <c:v>1.13904560044286</c:v>
                </c:pt>
                <c:pt idx="10167">
                  <c:v>1.13947383047339</c:v>
                </c:pt>
                <c:pt idx="10168">
                  <c:v>1.13928729215854</c:v>
                </c:pt>
                <c:pt idx="10169">
                  <c:v>1.1396001232427999</c:v>
                </c:pt>
                <c:pt idx="10170">
                  <c:v>1.1396127709562001</c:v>
                </c:pt>
                <c:pt idx="10171">
                  <c:v>1.1402243380952699</c:v>
                </c:pt>
                <c:pt idx="10172">
                  <c:v>1.1403795567433599</c:v>
                </c:pt>
                <c:pt idx="10173">
                  <c:v>1.1407873203679</c:v>
                </c:pt>
                <c:pt idx="10174">
                  <c:v>1.14107946073797</c:v>
                </c:pt>
                <c:pt idx="10175">
                  <c:v>1.14010549791538</c:v>
                </c:pt>
                <c:pt idx="10176">
                  <c:v>1.1400773462265501</c:v>
                </c:pt>
                <c:pt idx="10177">
                  <c:v>1.14010544065029</c:v>
                </c:pt>
                <c:pt idx="10178">
                  <c:v>1.13979489276459</c:v>
                </c:pt>
                <c:pt idx="10179">
                  <c:v>1.1395541673101199</c:v>
                </c:pt>
                <c:pt idx="10180">
                  <c:v>1.1397590006277301</c:v>
                </c:pt>
                <c:pt idx="10181">
                  <c:v>1.140143804547</c:v>
                </c:pt>
                <c:pt idx="10182">
                  <c:v>1.1400744402906799</c:v>
                </c:pt>
                <c:pt idx="10183">
                  <c:v>1.1399741650228199</c:v>
                </c:pt>
                <c:pt idx="10184">
                  <c:v>0.96198396544612397</c:v>
                </c:pt>
                <c:pt idx="10185">
                  <c:v>0.73301132374798605</c:v>
                </c:pt>
                <c:pt idx="10186">
                  <c:v>0.56606645926544696</c:v>
                </c:pt>
                <c:pt idx="10187">
                  <c:v>0.44141170132786101</c:v>
                </c:pt>
                <c:pt idx="10188">
                  <c:v>0.357476173435119</c:v>
                </c:pt>
                <c:pt idx="10189">
                  <c:v>0.36702469135288801</c:v>
                </c:pt>
                <c:pt idx="10190">
                  <c:v>0.33753119245292401</c:v>
                </c:pt>
                <c:pt idx="10191">
                  <c:v>0.336582375251744</c:v>
                </c:pt>
                <c:pt idx="10192">
                  <c:v>0.32790862569940699</c:v>
                </c:pt>
                <c:pt idx="10193">
                  <c:v>0.31046160763707398</c:v>
                </c:pt>
                <c:pt idx="10194">
                  <c:v>0.30601702813450499</c:v>
                </c:pt>
                <c:pt idx="10195">
                  <c:v>0.279940538228652</c:v>
                </c:pt>
                <c:pt idx="10196">
                  <c:v>0.25695674442480898</c:v>
                </c:pt>
                <c:pt idx="10197">
                  <c:v>0.23163357826547801</c:v>
                </c:pt>
                <c:pt idx="10198">
                  <c:v>0.19435795281683399</c:v>
                </c:pt>
                <c:pt idx="10199">
                  <c:v>0.154273939148281</c:v>
                </c:pt>
                <c:pt idx="10200">
                  <c:v>0.117371916708869</c:v>
                </c:pt>
                <c:pt idx="10201">
                  <c:v>0.112301136357095</c:v>
                </c:pt>
                <c:pt idx="10202">
                  <c:v>0.116130255504483</c:v>
                </c:pt>
                <c:pt idx="10203">
                  <c:v>0.107234316666868</c:v>
                </c:pt>
                <c:pt idx="10204">
                  <c:v>0.10385349121219099</c:v>
                </c:pt>
                <c:pt idx="10205">
                  <c:v>0.10771340861501399</c:v>
                </c:pt>
                <c:pt idx="10206">
                  <c:v>0.110203198047475</c:v>
                </c:pt>
                <c:pt idx="10207">
                  <c:v>0.11266183295109899</c:v>
                </c:pt>
                <c:pt idx="10208">
                  <c:v>0.114395663097939</c:v>
                </c:pt>
                <c:pt idx="10209">
                  <c:v>0.11556871286496199</c:v>
                </c:pt>
                <c:pt idx="10210">
                  <c:v>0.11893411527536001</c:v>
                </c:pt>
                <c:pt idx="10211">
                  <c:v>0.121890368200891</c:v>
                </c:pt>
                <c:pt idx="10212">
                  <c:v>0.124357072516305</c:v>
                </c:pt>
                <c:pt idx="10213">
                  <c:v>0.127999707594873</c:v>
                </c:pt>
                <c:pt idx="10214">
                  <c:v>0.13543836983274199</c:v>
                </c:pt>
                <c:pt idx="10215">
                  <c:v>0.14292871811055599</c:v>
                </c:pt>
                <c:pt idx="10216">
                  <c:v>0.14141077782049999</c:v>
                </c:pt>
                <c:pt idx="10217">
                  <c:v>0.13898628951719699</c:v>
                </c:pt>
                <c:pt idx="10218">
                  <c:v>0.135101230785689</c:v>
                </c:pt>
                <c:pt idx="10219">
                  <c:v>0.133964331249185</c:v>
                </c:pt>
                <c:pt idx="10220">
                  <c:v>0.13327425756561601</c:v>
                </c:pt>
                <c:pt idx="10221">
                  <c:v>0.13246377503065401</c:v>
                </c:pt>
                <c:pt idx="10222">
                  <c:v>0.13057508279465299</c:v>
                </c:pt>
                <c:pt idx="10223">
                  <c:v>0.12721898580497901</c:v>
                </c:pt>
                <c:pt idx="10224">
                  <c:v>0.124533380445786</c:v>
                </c:pt>
                <c:pt idx="10225">
                  <c:v>0.12322966006577001</c:v>
                </c:pt>
                <c:pt idx="10226">
                  <c:v>0.12176413117861901</c:v>
                </c:pt>
                <c:pt idx="10227">
                  <c:v>0.118914290251523</c:v>
                </c:pt>
                <c:pt idx="10228">
                  <c:v>0.115812991704395</c:v>
                </c:pt>
                <c:pt idx="10229">
                  <c:v>0.11294048482487801</c:v>
                </c:pt>
                <c:pt idx="10230">
                  <c:v>0.111414172771704</c:v>
                </c:pt>
                <c:pt idx="10231">
                  <c:v>0.112474410681077</c:v>
                </c:pt>
                <c:pt idx="10232">
                  <c:v>0.114863902148598</c:v>
                </c:pt>
                <c:pt idx="10233">
                  <c:v>0.118350397879012</c:v>
                </c:pt>
                <c:pt idx="10234">
                  <c:v>0.123028798786753</c:v>
                </c:pt>
                <c:pt idx="10235">
                  <c:v>0.12585647371467801</c:v>
                </c:pt>
                <c:pt idx="10236">
                  <c:v>0.12764563810757501</c:v>
                </c:pt>
                <c:pt idx="10237">
                  <c:v>0.12913608907223301</c:v>
                </c:pt>
                <c:pt idx="10238">
                  <c:v>0.13142988347430701</c:v>
                </c:pt>
                <c:pt idx="10239">
                  <c:v>0.13392737270528199</c:v>
                </c:pt>
                <c:pt idx="10240">
                  <c:v>0.13570703967971101</c:v>
                </c:pt>
                <c:pt idx="10241">
                  <c:v>0.13453926885213699</c:v>
                </c:pt>
                <c:pt idx="10242">
                  <c:v>0.13219091519477699</c:v>
                </c:pt>
                <c:pt idx="10243">
                  <c:v>0.130346068965495</c:v>
                </c:pt>
                <c:pt idx="10244">
                  <c:v>0.127770854522957</c:v>
                </c:pt>
                <c:pt idx="10245">
                  <c:v>0.124493491095948</c:v>
                </c:pt>
                <c:pt idx="10246">
                  <c:v>0.122983068465696</c:v>
                </c:pt>
                <c:pt idx="10247">
                  <c:v>0.12230037077405299</c:v>
                </c:pt>
                <c:pt idx="10248">
                  <c:v>0.12204731497617501</c:v>
                </c:pt>
                <c:pt idx="10249">
                  <c:v>0.121946951360697</c:v>
                </c:pt>
                <c:pt idx="10250">
                  <c:v>0.12284417108755601</c:v>
                </c:pt>
                <c:pt idx="10251">
                  <c:v>0.123227975948403</c:v>
                </c:pt>
                <c:pt idx="10252">
                  <c:v>0.12388636687770201</c:v>
                </c:pt>
                <c:pt idx="10253">
                  <c:v>0.124628707714694</c:v>
                </c:pt>
                <c:pt idx="10254">
                  <c:v>0.125105750926718</c:v>
                </c:pt>
                <c:pt idx="10255">
                  <c:v>0.12525936792452499</c:v>
                </c:pt>
                <c:pt idx="10256">
                  <c:v>0.125614734712239</c:v>
                </c:pt>
                <c:pt idx="10257">
                  <c:v>0.12544350120210601</c:v>
                </c:pt>
                <c:pt idx="10258">
                  <c:v>0.124809137833686</c:v>
                </c:pt>
                <c:pt idx="10259">
                  <c:v>0.124915847713571</c:v>
                </c:pt>
                <c:pt idx="10260">
                  <c:v>0.12508750841791799</c:v>
                </c:pt>
                <c:pt idx="10261">
                  <c:v>0.125280602756658</c:v>
                </c:pt>
                <c:pt idx="10262">
                  <c:v>0.125535173721742</c:v>
                </c:pt>
                <c:pt idx="10263">
                  <c:v>0.12555411765782601</c:v>
                </c:pt>
                <c:pt idx="10264">
                  <c:v>0.126241825961874</c:v>
                </c:pt>
                <c:pt idx="10265">
                  <c:v>0.126824507422858</c:v>
                </c:pt>
                <c:pt idx="10266">
                  <c:v>0.12718570751052</c:v>
                </c:pt>
                <c:pt idx="10267">
                  <c:v>0.12727504976217499</c:v>
                </c:pt>
                <c:pt idx="10268">
                  <c:v>0.127021722846099</c:v>
                </c:pt>
                <c:pt idx="10269">
                  <c:v>0.12732019612706699</c:v>
                </c:pt>
                <c:pt idx="10270">
                  <c:v>0.12707914237602499</c:v>
                </c:pt>
                <c:pt idx="10271">
                  <c:v>0.12696626700402799</c:v>
                </c:pt>
                <c:pt idx="10272">
                  <c:v>0.12695032502314399</c:v>
                </c:pt>
                <c:pt idx="10273">
                  <c:v>0.12643793798711001</c:v>
                </c:pt>
                <c:pt idx="10274">
                  <c:v>0.12657624337156101</c:v>
                </c:pt>
                <c:pt idx="10275">
                  <c:v>0.12655918780657799</c:v>
                </c:pt>
                <c:pt idx="10276">
                  <c:v>0.12663535541212401</c:v>
                </c:pt>
                <c:pt idx="10277">
                  <c:v>0.12688759705873701</c:v>
                </c:pt>
                <c:pt idx="10278">
                  <c:v>0.127471812320746</c:v>
                </c:pt>
                <c:pt idx="10279">
                  <c:v>0.12793991045903999</c:v>
                </c:pt>
                <c:pt idx="10280">
                  <c:v>0.12788929796430401</c:v>
                </c:pt>
                <c:pt idx="10281">
                  <c:v>0.12793365851841099</c:v>
                </c:pt>
                <c:pt idx="10282">
                  <c:v>0.12842313965202901</c:v>
                </c:pt>
                <c:pt idx="10283">
                  <c:v>0.12735035233582601</c:v>
                </c:pt>
                <c:pt idx="10284">
                  <c:v>9.7210436113521995E-2</c:v>
                </c:pt>
                <c:pt idx="10285">
                  <c:v>-5.4878658572514297E-2</c:v>
                </c:pt>
                <c:pt idx="10286">
                  <c:v>-0.108774640740031</c:v>
                </c:pt>
                <c:pt idx="10287">
                  <c:v>-0.21154558294564099</c:v>
                </c:pt>
                <c:pt idx="10288">
                  <c:v>-0.220198452923272</c:v>
                </c:pt>
                <c:pt idx="10289">
                  <c:v>-0.19184917181070199</c:v>
                </c:pt>
                <c:pt idx="10290">
                  <c:v>-0.20105137024349501</c:v>
                </c:pt>
                <c:pt idx="10291">
                  <c:v>-0.19810061781208799</c:v>
                </c:pt>
                <c:pt idx="10292">
                  <c:v>-0.192416268280347</c:v>
                </c:pt>
                <c:pt idx="10293">
                  <c:v>-0.200967591630168</c:v>
                </c:pt>
                <c:pt idx="10294">
                  <c:v>-0.204643964360264</c:v>
                </c:pt>
                <c:pt idx="10295">
                  <c:v>-0.205739281218425</c:v>
                </c:pt>
                <c:pt idx="10296">
                  <c:v>-0.20526799105572999</c:v>
                </c:pt>
                <c:pt idx="10297">
                  <c:v>-0.212482358797705</c:v>
                </c:pt>
                <c:pt idx="10298">
                  <c:v>-0.216073373677269</c:v>
                </c:pt>
                <c:pt idx="10299">
                  <c:v>-0.217930467921822</c:v>
                </c:pt>
                <c:pt idx="10300">
                  <c:v>-0.22189329407130901</c:v>
                </c:pt>
                <c:pt idx="10301">
                  <c:v>-0.223593384365807</c:v>
                </c:pt>
                <c:pt idx="10302">
                  <c:v>-0.22804559569878199</c:v>
                </c:pt>
                <c:pt idx="10303">
                  <c:v>-0.23505536298095001</c:v>
                </c:pt>
                <c:pt idx="10304">
                  <c:v>-0.24288247250133799</c:v>
                </c:pt>
                <c:pt idx="10305">
                  <c:v>-0.24540366065188399</c:v>
                </c:pt>
                <c:pt idx="10306">
                  <c:v>-0.24201915228118001</c:v>
                </c:pt>
                <c:pt idx="10307">
                  <c:v>-0.239656064868946</c:v>
                </c:pt>
                <c:pt idx="10308">
                  <c:v>-0.236632660080175</c:v>
                </c:pt>
                <c:pt idx="10309">
                  <c:v>-0.234351420315799</c:v>
                </c:pt>
                <c:pt idx="10310">
                  <c:v>-0.232214295055403</c:v>
                </c:pt>
                <c:pt idx="10311">
                  <c:v>-0.23060291200986299</c:v>
                </c:pt>
                <c:pt idx="10312">
                  <c:v>-0.229502984227648</c:v>
                </c:pt>
                <c:pt idx="10313">
                  <c:v>-0.229071391626302</c:v>
                </c:pt>
                <c:pt idx="10314">
                  <c:v>-0.22766845644476899</c:v>
                </c:pt>
                <c:pt idx="10315">
                  <c:v>-0.224594841294294</c:v>
                </c:pt>
                <c:pt idx="10316">
                  <c:v>-0.22077604455289901</c:v>
                </c:pt>
                <c:pt idx="10317">
                  <c:v>-0.21460310567311</c:v>
                </c:pt>
                <c:pt idx="10318">
                  <c:v>-0.210093524062125</c:v>
                </c:pt>
                <c:pt idx="10319">
                  <c:v>-0.21177398291143201</c:v>
                </c:pt>
                <c:pt idx="10320">
                  <c:v>-0.21271839830940301</c:v>
                </c:pt>
                <c:pt idx="10321">
                  <c:v>-0.21449059435750301</c:v>
                </c:pt>
                <c:pt idx="10322">
                  <c:v>-0.21631569122841299</c:v>
                </c:pt>
                <c:pt idx="10323">
                  <c:v>-0.21786645343542399</c:v>
                </c:pt>
                <c:pt idx="10324">
                  <c:v>-0.21916301044947301</c:v>
                </c:pt>
                <c:pt idx="10325">
                  <c:v>-0.22090828623789999</c:v>
                </c:pt>
                <c:pt idx="10326">
                  <c:v>-0.22263300889341001</c:v>
                </c:pt>
                <c:pt idx="10327">
                  <c:v>-0.22486169565365599</c:v>
                </c:pt>
                <c:pt idx="10328">
                  <c:v>-0.22668769891103499</c:v>
                </c:pt>
                <c:pt idx="10329">
                  <c:v>-0.22921853986478299</c:v>
                </c:pt>
                <c:pt idx="10330">
                  <c:v>-0.230625818384254</c:v>
                </c:pt>
                <c:pt idx="10331">
                  <c:v>-0.23252924355923399</c:v>
                </c:pt>
                <c:pt idx="10332">
                  <c:v>-0.234779154701452</c:v>
                </c:pt>
                <c:pt idx="10333">
                  <c:v>-0.237526435360713</c:v>
                </c:pt>
                <c:pt idx="10334">
                  <c:v>-0.237990968177412</c:v>
                </c:pt>
                <c:pt idx="10335">
                  <c:v>-0.23657238398642</c:v>
                </c:pt>
                <c:pt idx="10336">
                  <c:v>-0.23477429978390499</c:v>
                </c:pt>
                <c:pt idx="10337">
                  <c:v>-0.23275365716308599</c:v>
                </c:pt>
                <c:pt idx="10338">
                  <c:v>-0.22980431665093401</c:v>
                </c:pt>
                <c:pt idx="10339">
                  <c:v>-0.22716830609458899</c:v>
                </c:pt>
                <c:pt idx="10340">
                  <c:v>-0.223694800226584</c:v>
                </c:pt>
                <c:pt idx="10341">
                  <c:v>-0.222234169714497</c:v>
                </c:pt>
                <c:pt idx="10342">
                  <c:v>-0.221479114033067</c:v>
                </c:pt>
                <c:pt idx="10343">
                  <c:v>-0.21992486990489099</c:v>
                </c:pt>
                <c:pt idx="10344">
                  <c:v>-0.21889999867996501</c:v>
                </c:pt>
                <c:pt idx="10345">
                  <c:v>-0.217527168931583</c:v>
                </c:pt>
                <c:pt idx="10346">
                  <c:v>-0.21766242604071601</c:v>
                </c:pt>
                <c:pt idx="10347">
                  <c:v>-0.21788525674009801</c:v>
                </c:pt>
                <c:pt idx="10348">
                  <c:v>-0.21838869381707099</c:v>
                </c:pt>
                <c:pt idx="10349">
                  <c:v>-0.21926353487981001</c:v>
                </c:pt>
                <c:pt idx="10350">
                  <c:v>-0.21980569677810599</c:v>
                </c:pt>
                <c:pt idx="10351">
                  <c:v>-0.220547668030978</c:v>
                </c:pt>
                <c:pt idx="10352">
                  <c:v>-0.221961388383109</c:v>
                </c:pt>
                <c:pt idx="10353">
                  <c:v>-0.22204688465862199</c:v>
                </c:pt>
                <c:pt idx="10354">
                  <c:v>-0.22291992031635299</c:v>
                </c:pt>
                <c:pt idx="10355">
                  <c:v>-0.22301561958608301</c:v>
                </c:pt>
                <c:pt idx="10356">
                  <c:v>-0.223824465363228</c:v>
                </c:pt>
                <c:pt idx="10357">
                  <c:v>-0.22402595657201599</c:v>
                </c:pt>
                <c:pt idx="10358">
                  <c:v>-0.22384117078738799</c:v>
                </c:pt>
                <c:pt idx="10359">
                  <c:v>-0.22368196063989601</c:v>
                </c:pt>
                <c:pt idx="10360">
                  <c:v>-0.22336382127043</c:v>
                </c:pt>
                <c:pt idx="10361">
                  <c:v>-0.22331944932943901</c:v>
                </c:pt>
                <c:pt idx="10362">
                  <c:v>-0.223598428538688</c:v>
                </c:pt>
                <c:pt idx="10363">
                  <c:v>-0.223307632661291</c:v>
                </c:pt>
                <c:pt idx="10364">
                  <c:v>-0.22284932858540901</c:v>
                </c:pt>
                <c:pt idx="10365">
                  <c:v>-0.22332423061936099</c:v>
                </c:pt>
                <c:pt idx="10366">
                  <c:v>-0.22359480889189401</c:v>
                </c:pt>
                <c:pt idx="10367">
                  <c:v>-0.223989344665396</c:v>
                </c:pt>
                <c:pt idx="10368">
                  <c:v>-0.224013328533125</c:v>
                </c:pt>
                <c:pt idx="10369">
                  <c:v>-0.22449786146532799</c:v>
                </c:pt>
                <c:pt idx="10370">
                  <c:v>-0.22520068531965401</c:v>
                </c:pt>
                <c:pt idx="10371">
                  <c:v>-0.225924316613278</c:v>
                </c:pt>
                <c:pt idx="10372">
                  <c:v>-0.226595943638108</c:v>
                </c:pt>
                <c:pt idx="10373">
                  <c:v>-0.22709956422102201</c:v>
                </c:pt>
                <c:pt idx="10374">
                  <c:v>-0.22685949544364001</c:v>
                </c:pt>
                <c:pt idx="10375">
                  <c:v>-0.22685598404205301</c:v>
                </c:pt>
                <c:pt idx="10376">
                  <c:v>-0.226647434885097</c:v>
                </c:pt>
                <c:pt idx="10377">
                  <c:v>-0.22720195983244601</c:v>
                </c:pt>
                <c:pt idx="10378">
                  <c:v>-0.226962158830016</c:v>
                </c:pt>
                <c:pt idx="10379">
                  <c:v>-0.22696446170781301</c:v>
                </c:pt>
                <c:pt idx="10380">
                  <c:v>-0.2269515357328</c:v>
                </c:pt>
                <c:pt idx="10381">
                  <c:v>-0.22709149822019201</c:v>
                </c:pt>
                <c:pt idx="10382">
                  <c:v>-0.22696441086894401</c:v>
                </c:pt>
                <c:pt idx="10383">
                  <c:v>-0.22687040448562601</c:v>
                </c:pt>
                <c:pt idx="10384">
                  <c:v>-0.22689639548134999</c:v>
                </c:pt>
                <c:pt idx="10385">
                  <c:v>-0.10748326567147901</c:v>
                </c:pt>
                <c:pt idx="10386">
                  <c:v>7.8253616827766603E-2</c:v>
                </c:pt>
                <c:pt idx="10387">
                  <c:v>0.209218052118954</c:v>
                </c:pt>
                <c:pt idx="10388">
                  <c:v>0.30994355456626899</c:v>
                </c:pt>
                <c:pt idx="10389">
                  <c:v>0.38481467714104201</c:v>
                </c:pt>
                <c:pt idx="10390">
                  <c:v>0.44108877797586399</c:v>
                </c:pt>
                <c:pt idx="10391">
                  <c:v>0.47198546707050598</c:v>
                </c:pt>
                <c:pt idx="10392">
                  <c:v>0.426314101732924</c:v>
                </c:pt>
                <c:pt idx="10393">
                  <c:v>0.43079138064519001</c:v>
                </c:pt>
                <c:pt idx="10394">
                  <c:v>0.41572571496132099</c:v>
                </c:pt>
                <c:pt idx="10395">
                  <c:v>0.39485981735412801</c:v>
                </c:pt>
                <c:pt idx="10396">
                  <c:v>0.40776366491053601</c:v>
                </c:pt>
                <c:pt idx="10397">
                  <c:v>0.38629564486083101</c:v>
                </c:pt>
                <c:pt idx="10398">
                  <c:v>0.39823541549089497</c:v>
                </c:pt>
                <c:pt idx="10399">
                  <c:v>0.41500725740016597</c:v>
                </c:pt>
                <c:pt idx="10400">
                  <c:v>0.42180860857378999</c:v>
                </c:pt>
                <c:pt idx="10401">
                  <c:v>0.46508041227060098</c:v>
                </c:pt>
                <c:pt idx="10402">
                  <c:v>0.50688534197332002</c:v>
                </c:pt>
                <c:pt idx="10403">
                  <c:v>0.53667353890166702</c:v>
                </c:pt>
                <c:pt idx="10404">
                  <c:v>0.56578196601546105</c:v>
                </c:pt>
                <c:pt idx="10405">
                  <c:v>0.59754093387152596</c:v>
                </c:pt>
                <c:pt idx="10406">
                  <c:v>0.62690339527239403</c:v>
                </c:pt>
                <c:pt idx="10407">
                  <c:v>0.65222587102846796</c:v>
                </c:pt>
                <c:pt idx="10408">
                  <c:v>0.67810583055013895</c:v>
                </c:pt>
                <c:pt idx="10409">
                  <c:v>0.69937952781875301</c:v>
                </c:pt>
                <c:pt idx="10410">
                  <c:v>0.71526398640002598</c:v>
                </c:pt>
                <c:pt idx="10411">
                  <c:v>0.72808846410524197</c:v>
                </c:pt>
                <c:pt idx="10412">
                  <c:v>0.73422520151359105</c:v>
                </c:pt>
                <c:pt idx="10413">
                  <c:v>0.73971735012723905</c:v>
                </c:pt>
                <c:pt idx="10414">
                  <c:v>0.742393287806006</c:v>
                </c:pt>
                <c:pt idx="10415">
                  <c:v>0.741201823543852</c:v>
                </c:pt>
                <c:pt idx="10416">
                  <c:v>0.74331647493989095</c:v>
                </c:pt>
                <c:pt idx="10417">
                  <c:v>0.74960454980986202</c:v>
                </c:pt>
                <c:pt idx="10418">
                  <c:v>0.76044278277685695</c:v>
                </c:pt>
                <c:pt idx="10419">
                  <c:v>0.771126812881051</c:v>
                </c:pt>
                <c:pt idx="10420">
                  <c:v>0.78288728744708103</c:v>
                </c:pt>
                <c:pt idx="10421">
                  <c:v>0.80667186637343902</c:v>
                </c:pt>
                <c:pt idx="10422">
                  <c:v>0.83319900710746397</c:v>
                </c:pt>
                <c:pt idx="10423">
                  <c:v>0.86170774410062001</c:v>
                </c:pt>
                <c:pt idx="10424">
                  <c:v>0.88062687618379099</c:v>
                </c:pt>
                <c:pt idx="10425">
                  <c:v>0.896068107565684</c:v>
                </c:pt>
                <c:pt idx="10426">
                  <c:v>0.90462439431817798</c:v>
                </c:pt>
                <c:pt idx="10427">
                  <c:v>0.90687669577344998</c:v>
                </c:pt>
                <c:pt idx="10428">
                  <c:v>0.90441326483457896</c:v>
                </c:pt>
                <c:pt idx="10429">
                  <c:v>0.89793419457163903</c:v>
                </c:pt>
                <c:pt idx="10430">
                  <c:v>0.89003579420982204</c:v>
                </c:pt>
                <c:pt idx="10431">
                  <c:v>0.88463321958362995</c:v>
                </c:pt>
                <c:pt idx="10432">
                  <c:v>0.88793844529747901</c:v>
                </c:pt>
                <c:pt idx="10433">
                  <c:v>0.89249430577373601</c:v>
                </c:pt>
                <c:pt idx="10434">
                  <c:v>0.89887851467353697</c:v>
                </c:pt>
                <c:pt idx="10435">
                  <c:v>0.901518696468945</c:v>
                </c:pt>
                <c:pt idx="10436">
                  <c:v>0.90119102379613003</c:v>
                </c:pt>
                <c:pt idx="10437">
                  <c:v>0.90241608233246196</c:v>
                </c:pt>
                <c:pt idx="10438">
                  <c:v>0.90349853877860398</c:v>
                </c:pt>
                <c:pt idx="10439">
                  <c:v>0.90524471406839901</c:v>
                </c:pt>
                <c:pt idx="10440">
                  <c:v>0.90763752105572704</c:v>
                </c:pt>
                <c:pt idx="10441">
                  <c:v>0.90858684172237703</c:v>
                </c:pt>
                <c:pt idx="10442">
                  <c:v>0.90797207324567597</c:v>
                </c:pt>
                <c:pt idx="10443">
                  <c:v>0.90601839190059497</c:v>
                </c:pt>
                <c:pt idx="10444">
                  <c:v>0.90261880311612996</c:v>
                </c:pt>
                <c:pt idx="10445">
                  <c:v>0.89828852830360095</c:v>
                </c:pt>
                <c:pt idx="10446">
                  <c:v>0.89424268898375003</c:v>
                </c:pt>
                <c:pt idx="10447">
                  <c:v>0.89245915293206601</c:v>
                </c:pt>
                <c:pt idx="10448">
                  <c:v>0.89218112654936599</c:v>
                </c:pt>
                <c:pt idx="10449">
                  <c:v>0.89221524613097003</c:v>
                </c:pt>
                <c:pt idx="10450">
                  <c:v>0.89340233706200101</c:v>
                </c:pt>
                <c:pt idx="10451">
                  <c:v>0.89569771553827104</c:v>
                </c:pt>
                <c:pt idx="10452">
                  <c:v>0.89648652930444905</c:v>
                </c:pt>
                <c:pt idx="10453">
                  <c:v>0.89682920377497</c:v>
                </c:pt>
                <c:pt idx="10454">
                  <c:v>0.89905543961001</c:v>
                </c:pt>
                <c:pt idx="10455">
                  <c:v>0.89997693176389304</c:v>
                </c:pt>
                <c:pt idx="10456">
                  <c:v>0.89992595660103902</c:v>
                </c:pt>
                <c:pt idx="10457">
                  <c:v>0.901207267655594</c:v>
                </c:pt>
                <c:pt idx="10458">
                  <c:v>0.90095496942088305</c:v>
                </c:pt>
                <c:pt idx="10459">
                  <c:v>0.90053039656979506</c:v>
                </c:pt>
                <c:pt idx="10460">
                  <c:v>0.899424041009243</c:v>
                </c:pt>
                <c:pt idx="10461">
                  <c:v>0.89908460557665904</c:v>
                </c:pt>
                <c:pt idx="10462">
                  <c:v>0.89758312803333595</c:v>
                </c:pt>
                <c:pt idx="10463">
                  <c:v>0.89717697163196497</c:v>
                </c:pt>
                <c:pt idx="10464">
                  <c:v>0.89716947262685898</c:v>
                </c:pt>
                <c:pt idx="10465">
                  <c:v>0.89732600299151299</c:v>
                </c:pt>
                <c:pt idx="10466">
                  <c:v>0.89866364259794296</c:v>
                </c:pt>
                <c:pt idx="10467">
                  <c:v>0.89985235684001097</c:v>
                </c:pt>
                <c:pt idx="10468">
                  <c:v>0.90047893376778598</c:v>
                </c:pt>
                <c:pt idx="10469">
                  <c:v>0.901206598257418</c:v>
                </c:pt>
                <c:pt idx="10470">
                  <c:v>0.90145803479123798</c:v>
                </c:pt>
                <c:pt idx="10471">
                  <c:v>0.90151471853462095</c:v>
                </c:pt>
                <c:pt idx="10472">
                  <c:v>0.90179646744575204</c:v>
                </c:pt>
                <c:pt idx="10473">
                  <c:v>0.90210923563621603</c:v>
                </c:pt>
                <c:pt idx="10474">
                  <c:v>0.90209646326959403</c:v>
                </c:pt>
                <c:pt idx="10475">
                  <c:v>0.90189160341939201</c:v>
                </c:pt>
                <c:pt idx="10476">
                  <c:v>0.90107412560594402</c:v>
                </c:pt>
                <c:pt idx="10477">
                  <c:v>0.90017974417332103</c:v>
                </c:pt>
                <c:pt idx="10478">
                  <c:v>0.89896065157496896</c:v>
                </c:pt>
                <c:pt idx="10479">
                  <c:v>0.89849406183228098</c:v>
                </c:pt>
                <c:pt idx="10480">
                  <c:v>0.89752631833712004</c:v>
                </c:pt>
                <c:pt idx="10481">
                  <c:v>0.89794325488373605</c:v>
                </c:pt>
                <c:pt idx="10482">
                  <c:v>0.89803838623084997</c:v>
                </c:pt>
                <c:pt idx="10483">
                  <c:v>0.89846782634519096</c:v>
                </c:pt>
                <c:pt idx="10484">
                  <c:v>0.89836052322084703</c:v>
                </c:pt>
                <c:pt idx="10485">
                  <c:v>0.89761244388231198</c:v>
                </c:pt>
                <c:pt idx="10486">
                  <c:v>0.70500732499805996</c:v>
                </c:pt>
                <c:pt idx="10487">
                  <c:v>0.63672805451348102</c:v>
                </c:pt>
                <c:pt idx="10488">
                  <c:v>0.53404350131076495</c:v>
                </c:pt>
                <c:pt idx="10489">
                  <c:v>0.43755060413182401</c:v>
                </c:pt>
                <c:pt idx="10490">
                  <c:v>0.41022488105279298</c:v>
                </c:pt>
                <c:pt idx="10491">
                  <c:v>0.42094938060248499</c:v>
                </c:pt>
                <c:pt idx="10492">
                  <c:v>0.43800142838803802</c:v>
                </c:pt>
                <c:pt idx="10493">
                  <c:v>0.428952068474799</c:v>
                </c:pt>
                <c:pt idx="10494">
                  <c:v>0.43196782036124498</c:v>
                </c:pt>
                <c:pt idx="10495">
                  <c:v>0.43340247484783001</c:v>
                </c:pt>
                <c:pt idx="10496">
                  <c:v>0.42760334525548399</c:v>
                </c:pt>
                <c:pt idx="10497">
                  <c:v>0.42600709363150002</c:v>
                </c:pt>
                <c:pt idx="10498">
                  <c:v>0.42106565039814398</c:v>
                </c:pt>
                <c:pt idx="10499">
                  <c:v>0.41884609118525401</c:v>
                </c:pt>
                <c:pt idx="10500">
                  <c:v>0.41236485052107402</c:v>
                </c:pt>
                <c:pt idx="10501">
                  <c:v>0.407498517368442</c:v>
                </c:pt>
                <c:pt idx="10502">
                  <c:v>0.40145724294469198</c:v>
                </c:pt>
                <c:pt idx="10503">
                  <c:v>0.39319524918334597</c:v>
                </c:pt>
                <c:pt idx="10504">
                  <c:v>0.394486574458846</c:v>
                </c:pt>
                <c:pt idx="10505">
                  <c:v>0.39571874636370302</c:v>
                </c:pt>
                <c:pt idx="10506">
                  <c:v>0.39486771162636802</c:v>
                </c:pt>
                <c:pt idx="10507">
                  <c:v>0.39339200511955302</c:v>
                </c:pt>
                <c:pt idx="10508">
                  <c:v>0.393824911828834</c:v>
                </c:pt>
                <c:pt idx="10509">
                  <c:v>0.39680229648881898</c:v>
                </c:pt>
                <c:pt idx="10510">
                  <c:v>0.40266619430063599</c:v>
                </c:pt>
                <c:pt idx="10511">
                  <c:v>0.40820427582351299</c:v>
                </c:pt>
                <c:pt idx="10512">
                  <c:v>0.41105194265077299</c:v>
                </c:pt>
                <c:pt idx="10513">
                  <c:v>0.41156456929023599</c:v>
                </c:pt>
                <c:pt idx="10514">
                  <c:v>0.41515568804783398</c:v>
                </c:pt>
                <c:pt idx="10515">
                  <c:v>0.42039813495048201</c:v>
                </c:pt>
                <c:pt idx="10516">
                  <c:v>0.42684902296687099</c:v>
                </c:pt>
                <c:pt idx="10517">
                  <c:v>0.42712446730377102</c:v>
                </c:pt>
                <c:pt idx="10518">
                  <c:v>0.42458795269607802</c:v>
                </c:pt>
                <c:pt idx="10519">
                  <c:v>0.42204693785372599</c:v>
                </c:pt>
                <c:pt idx="10520">
                  <c:v>0.42118451497769799</c:v>
                </c:pt>
                <c:pt idx="10521">
                  <c:v>0.4205998153885</c:v>
                </c:pt>
                <c:pt idx="10522">
                  <c:v>0.41808104622903203</c:v>
                </c:pt>
                <c:pt idx="10523">
                  <c:v>0.41602641114564798</c:v>
                </c:pt>
                <c:pt idx="10524">
                  <c:v>0.41342420413132502</c:v>
                </c:pt>
                <c:pt idx="10525">
                  <c:v>0.41185971531986598</c:v>
                </c:pt>
                <c:pt idx="10526">
                  <c:v>0.409814500310485</c:v>
                </c:pt>
                <c:pt idx="10527">
                  <c:v>0.40658741686781302</c:v>
                </c:pt>
                <c:pt idx="10528">
                  <c:v>0.40301899633259097</c:v>
                </c:pt>
                <c:pt idx="10529">
                  <c:v>0.39973441841527202</c:v>
                </c:pt>
                <c:pt idx="10530">
                  <c:v>0.399025252857865</c:v>
                </c:pt>
                <c:pt idx="10531">
                  <c:v>0.39895034365814003</c:v>
                </c:pt>
                <c:pt idx="10532">
                  <c:v>0.400111185902077</c:v>
                </c:pt>
                <c:pt idx="10533">
                  <c:v>0.40055916982485101</c:v>
                </c:pt>
                <c:pt idx="10534">
                  <c:v>0.40337412806256501</c:v>
                </c:pt>
                <c:pt idx="10535">
                  <c:v>0.40689463785262098</c:v>
                </c:pt>
                <c:pt idx="10536">
                  <c:v>0.41081394517590802</c:v>
                </c:pt>
                <c:pt idx="10537">
                  <c:v>0.41367460654263699</c:v>
                </c:pt>
                <c:pt idx="10538">
                  <c:v>0.41487887954742197</c:v>
                </c:pt>
                <c:pt idx="10539">
                  <c:v>0.41726816778777298</c:v>
                </c:pt>
                <c:pt idx="10540">
                  <c:v>0.41925106515935101</c:v>
                </c:pt>
                <c:pt idx="10541">
                  <c:v>0.421560724554703</c:v>
                </c:pt>
                <c:pt idx="10542">
                  <c:v>0.422970593680144</c:v>
                </c:pt>
                <c:pt idx="10543">
                  <c:v>0.42131616169358599</c:v>
                </c:pt>
                <c:pt idx="10544">
                  <c:v>0.41995274488846202</c:v>
                </c:pt>
                <c:pt idx="10545">
                  <c:v>0.41789338556984901</c:v>
                </c:pt>
                <c:pt idx="10546">
                  <c:v>0.41473157253044901</c:v>
                </c:pt>
                <c:pt idx="10547">
                  <c:v>0.41080012154547502</c:v>
                </c:pt>
                <c:pt idx="10548">
                  <c:v>0.40911538176451701</c:v>
                </c:pt>
                <c:pt idx="10549">
                  <c:v>0.40814259339791598</c:v>
                </c:pt>
                <c:pt idx="10550">
                  <c:v>0.40744567628941403</c:v>
                </c:pt>
                <c:pt idx="10551">
                  <c:v>0.40676601176772698</c:v>
                </c:pt>
                <c:pt idx="10552">
                  <c:v>0.406589474940526</c:v>
                </c:pt>
                <c:pt idx="10553">
                  <c:v>0.40575181146122902</c:v>
                </c:pt>
                <c:pt idx="10554">
                  <c:v>0.40583386713608299</c:v>
                </c:pt>
                <c:pt idx="10555">
                  <c:v>0.40589726733498599</c:v>
                </c:pt>
                <c:pt idx="10556">
                  <c:v>0.40652180143161598</c:v>
                </c:pt>
                <c:pt idx="10557">
                  <c:v>0.40621298936076</c:v>
                </c:pt>
                <c:pt idx="10558">
                  <c:v>0.40747702746727599</c:v>
                </c:pt>
                <c:pt idx="10559">
                  <c:v>0.40739436957320901</c:v>
                </c:pt>
                <c:pt idx="10560">
                  <c:v>0.40792960004774298</c:v>
                </c:pt>
                <c:pt idx="10561">
                  <c:v>0.40853122851611601</c:v>
                </c:pt>
                <c:pt idx="10562">
                  <c:v>0.40935974151313897</c:v>
                </c:pt>
                <c:pt idx="10563">
                  <c:v>0.40955043778290801</c:v>
                </c:pt>
                <c:pt idx="10564">
                  <c:v>0.41046488593761898</c:v>
                </c:pt>
                <c:pt idx="10565">
                  <c:v>0.4101747420106</c:v>
                </c:pt>
                <c:pt idx="10566">
                  <c:v>0.40966223508462801</c:v>
                </c:pt>
                <c:pt idx="10567">
                  <c:v>0.40901277441821099</c:v>
                </c:pt>
                <c:pt idx="10568">
                  <c:v>0.40863623009956401</c:v>
                </c:pt>
                <c:pt idx="10569">
                  <c:v>0.40852832503263498</c:v>
                </c:pt>
                <c:pt idx="10570">
                  <c:v>0.40865468872522098</c:v>
                </c:pt>
                <c:pt idx="10571">
                  <c:v>0.40870805082288703</c:v>
                </c:pt>
                <c:pt idx="10572">
                  <c:v>0.408143480084109</c:v>
                </c:pt>
                <c:pt idx="10573">
                  <c:v>0.40891361987373998</c:v>
                </c:pt>
                <c:pt idx="10574">
                  <c:v>0.40855880105017101</c:v>
                </c:pt>
                <c:pt idx="10575">
                  <c:v>0.40951079749198599</c:v>
                </c:pt>
                <c:pt idx="10576">
                  <c:v>0.41002812689742901</c:v>
                </c:pt>
                <c:pt idx="10577">
                  <c:v>0.41066765172563702</c:v>
                </c:pt>
                <c:pt idx="10578">
                  <c:v>0.41052580228517899</c:v>
                </c:pt>
                <c:pt idx="10579">
                  <c:v>0.41093509452798499</c:v>
                </c:pt>
                <c:pt idx="10580">
                  <c:v>0.41059659740132498</c:v>
                </c:pt>
                <c:pt idx="10581">
                  <c:v>0.41048785925810799</c:v>
                </c:pt>
                <c:pt idx="10582">
                  <c:v>0.41033872739170302</c:v>
                </c:pt>
                <c:pt idx="10583">
                  <c:v>0.41047141387300301</c:v>
                </c:pt>
                <c:pt idx="10584">
                  <c:v>0.41029650320911198</c:v>
                </c:pt>
                <c:pt idx="10585">
                  <c:v>0.40929736920576798</c:v>
                </c:pt>
                <c:pt idx="10586">
                  <c:v>0.29070155131884901</c:v>
                </c:pt>
                <c:pt idx="10587">
                  <c:v>8.5473691133707702E-2</c:v>
                </c:pt>
                <c:pt idx="10588">
                  <c:v>3.1358985766560002E-2</c:v>
                </c:pt>
                <c:pt idx="10589">
                  <c:v>1.8159726438597201E-2</c:v>
                </c:pt>
                <c:pt idx="10590">
                  <c:v>-7.3315016368160303E-3</c:v>
                </c:pt>
                <c:pt idx="10591">
                  <c:v>-2.5263953050820701E-2</c:v>
                </c:pt>
                <c:pt idx="10592">
                  <c:v>-2.7443057639565002E-2</c:v>
                </c:pt>
                <c:pt idx="10593">
                  <c:v>-3.1617108359044299E-2</c:v>
                </c:pt>
                <c:pt idx="10594">
                  <c:v>-3.2415217550171502E-2</c:v>
                </c:pt>
                <c:pt idx="10595">
                  <c:v>-2.6901474656354299E-2</c:v>
                </c:pt>
                <c:pt idx="10596">
                  <c:v>-2.1670515638248799E-2</c:v>
                </c:pt>
                <c:pt idx="10597">
                  <c:v>-2.0692769808042501E-2</c:v>
                </c:pt>
                <c:pt idx="10598">
                  <c:v>-2.2232399901118499E-2</c:v>
                </c:pt>
                <c:pt idx="10599">
                  <c:v>-2.3718629490056702E-2</c:v>
                </c:pt>
                <c:pt idx="10600">
                  <c:v>-3.0359488080883699E-2</c:v>
                </c:pt>
                <c:pt idx="10601">
                  <c:v>-4.1317898219021702E-2</c:v>
                </c:pt>
                <c:pt idx="10602">
                  <c:v>-5.5947678318601E-2</c:v>
                </c:pt>
                <c:pt idx="10603">
                  <c:v>-7.35729661548154E-2</c:v>
                </c:pt>
                <c:pt idx="10604">
                  <c:v>-9.9752535408530504E-2</c:v>
                </c:pt>
                <c:pt idx="10605">
                  <c:v>-0.12447542372534801</c:v>
                </c:pt>
                <c:pt idx="10606">
                  <c:v>-0.124760212981913</c:v>
                </c:pt>
                <c:pt idx="10607">
                  <c:v>-0.11227926925729199</c:v>
                </c:pt>
                <c:pt idx="10608">
                  <c:v>-0.108353727547063</c:v>
                </c:pt>
                <c:pt idx="10609">
                  <c:v>-0.110133177809003</c:v>
                </c:pt>
                <c:pt idx="10610">
                  <c:v>-0.11105017666736799</c:v>
                </c:pt>
                <c:pt idx="10611">
                  <c:v>-0.108301793284236</c:v>
                </c:pt>
                <c:pt idx="10612">
                  <c:v>-0.10294696334829</c:v>
                </c:pt>
                <c:pt idx="10613">
                  <c:v>-9.8375948717809497E-2</c:v>
                </c:pt>
                <c:pt idx="10614">
                  <c:v>-9.6231790363030506E-2</c:v>
                </c:pt>
                <c:pt idx="10615">
                  <c:v>-9.2077147671971005E-2</c:v>
                </c:pt>
                <c:pt idx="10616">
                  <c:v>-8.5153165802709693E-2</c:v>
                </c:pt>
                <c:pt idx="10617">
                  <c:v>-8.1146115265589097E-2</c:v>
                </c:pt>
                <c:pt idx="10618">
                  <c:v>-8.2148556851164997E-2</c:v>
                </c:pt>
                <c:pt idx="10619">
                  <c:v>-8.2533467448820702E-2</c:v>
                </c:pt>
                <c:pt idx="10620">
                  <c:v>-8.4135646782688103E-2</c:v>
                </c:pt>
                <c:pt idx="10621">
                  <c:v>-8.6672923971152296E-2</c:v>
                </c:pt>
                <c:pt idx="10622">
                  <c:v>-9.0597260072781599E-2</c:v>
                </c:pt>
                <c:pt idx="10623">
                  <c:v>-9.5422907212220104E-2</c:v>
                </c:pt>
                <c:pt idx="10624">
                  <c:v>-9.7947932066743404E-2</c:v>
                </c:pt>
                <c:pt idx="10625">
                  <c:v>-9.9066257395062002E-2</c:v>
                </c:pt>
                <c:pt idx="10626">
                  <c:v>-0.10164844580504501</c:v>
                </c:pt>
                <c:pt idx="10627">
                  <c:v>-0.104830784397271</c:v>
                </c:pt>
                <c:pt idx="10628">
                  <c:v>-0.108134316864475</c:v>
                </c:pt>
                <c:pt idx="10629">
                  <c:v>-0.112203009180796</c:v>
                </c:pt>
                <c:pt idx="10630">
                  <c:v>-0.11298277728155</c:v>
                </c:pt>
                <c:pt idx="10631">
                  <c:v>-0.111423157605768</c:v>
                </c:pt>
                <c:pt idx="10632">
                  <c:v>-0.108892648850656</c:v>
                </c:pt>
                <c:pt idx="10633">
                  <c:v>-0.10535107223529901</c:v>
                </c:pt>
                <c:pt idx="10634">
                  <c:v>-0.10164062212100999</c:v>
                </c:pt>
                <c:pt idx="10635">
                  <c:v>-9.7932732298635694E-2</c:v>
                </c:pt>
                <c:pt idx="10636">
                  <c:v>-9.6010255875398798E-2</c:v>
                </c:pt>
                <c:pt idx="10637">
                  <c:v>-9.4893560011041697E-2</c:v>
                </c:pt>
                <c:pt idx="10638">
                  <c:v>-9.1857000054005503E-2</c:v>
                </c:pt>
                <c:pt idx="10639">
                  <c:v>-8.9568930048948406E-2</c:v>
                </c:pt>
                <c:pt idx="10640">
                  <c:v>-8.8422174045233295E-2</c:v>
                </c:pt>
                <c:pt idx="10641">
                  <c:v>-8.8396088328666106E-2</c:v>
                </c:pt>
                <c:pt idx="10642">
                  <c:v>-9.0653951890119294E-2</c:v>
                </c:pt>
                <c:pt idx="10643">
                  <c:v>-9.3561807747947007E-2</c:v>
                </c:pt>
                <c:pt idx="10644">
                  <c:v>-9.5928835533610299E-2</c:v>
                </c:pt>
                <c:pt idx="10645">
                  <c:v>-9.9635954087144596E-2</c:v>
                </c:pt>
                <c:pt idx="10646">
                  <c:v>-0.101443740176539</c:v>
                </c:pt>
                <c:pt idx="10647">
                  <c:v>-0.10259275125716</c:v>
                </c:pt>
                <c:pt idx="10648">
                  <c:v>-0.102964634692143</c:v>
                </c:pt>
                <c:pt idx="10649">
                  <c:v>-0.103723342293512</c:v>
                </c:pt>
                <c:pt idx="10650">
                  <c:v>-0.104221570675957</c:v>
                </c:pt>
                <c:pt idx="10651">
                  <c:v>-0.103981930545211</c:v>
                </c:pt>
                <c:pt idx="10652">
                  <c:v>-0.103998748697227</c:v>
                </c:pt>
                <c:pt idx="10653">
                  <c:v>-0.103111392741145</c:v>
                </c:pt>
                <c:pt idx="10654">
                  <c:v>-0.102363665781925</c:v>
                </c:pt>
                <c:pt idx="10655">
                  <c:v>-0.10145590662833499</c:v>
                </c:pt>
                <c:pt idx="10656">
                  <c:v>-0.10092742587528</c:v>
                </c:pt>
                <c:pt idx="10657">
                  <c:v>-0.100174087893001</c:v>
                </c:pt>
                <c:pt idx="10658">
                  <c:v>-0.10013454298846799</c:v>
                </c:pt>
                <c:pt idx="10659">
                  <c:v>-9.9840504084348206E-2</c:v>
                </c:pt>
                <c:pt idx="10660">
                  <c:v>-9.9847231646904996E-2</c:v>
                </c:pt>
                <c:pt idx="10661">
                  <c:v>-9.9403234224304596E-2</c:v>
                </c:pt>
                <c:pt idx="10662">
                  <c:v>-9.9676225368735105E-2</c:v>
                </c:pt>
                <c:pt idx="10663">
                  <c:v>-0.100141482113886</c:v>
                </c:pt>
                <c:pt idx="10664">
                  <c:v>-0.10047329159339501</c:v>
                </c:pt>
                <c:pt idx="10665">
                  <c:v>-0.100425580777144</c:v>
                </c:pt>
                <c:pt idx="10666">
                  <c:v>-9.9896994168699696E-2</c:v>
                </c:pt>
                <c:pt idx="10667">
                  <c:v>-9.9239859503839997E-2</c:v>
                </c:pt>
                <c:pt idx="10668">
                  <c:v>-9.9233967609073603E-2</c:v>
                </c:pt>
                <c:pt idx="10669">
                  <c:v>-9.8440402136164507E-2</c:v>
                </c:pt>
                <c:pt idx="10670">
                  <c:v>-9.7745151411485501E-2</c:v>
                </c:pt>
                <c:pt idx="10671">
                  <c:v>-9.8128511473373203E-2</c:v>
                </c:pt>
                <c:pt idx="10672">
                  <c:v>-9.7452333653855097E-2</c:v>
                </c:pt>
                <c:pt idx="10673">
                  <c:v>-9.7398951039147405E-2</c:v>
                </c:pt>
                <c:pt idx="10674">
                  <c:v>-9.6886099284187205E-2</c:v>
                </c:pt>
                <c:pt idx="10675">
                  <c:v>-9.7079277189398502E-2</c:v>
                </c:pt>
                <c:pt idx="10676">
                  <c:v>-9.6375374401712705E-2</c:v>
                </c:pt>
                <c:pt idx="10677">
                  <c:v>-9.6721982671459997E-2</c:v>
                </c:pt>
                <c:pt idx="10678">
                  <c:v>-9.7195577107403702E-2</c:v>
                </c:pt>
                <c:pt idx="10679">
                  <c:v>-9.7482959538466002E-2</c:v>
                </c:pt>
                <c:pt idx="10680">
                  <c:v>-9.7578632449172503E-2</c:v>
                </c:pt>
                <c:pt idx="10681">
                  <c:v>-9.7439058478888493E-2</c:v>
                </c:pt>
                <c:pt idx="10682">
                  <c:v>-9.7231188944485097E-2</c:v>
                </c:pt>
                <c:pt idx="10683">
                  <c:v>-9.7270303669962102E-2</c:v>
                </c:pt>
                <c:pt idx="10684">
                  <c:v>-9.6393767768344199E-2</c:v>
                </c:pt>
                <c:pt idx="10685">
                  <c:v>-9.6411981773972505E-2</c:v>
                </c:pt>
                <c:pt idx="10686">
                  <c:v>-0.10201778062279</c:v>
                </c:pt>
                <c:pt idx="10687">
                  <c:v>-0.287211245281002</c:v>
                </c:pt>
                <c:pt idx="10688">
                  <c:v>-0.39343832974453002</c:v>
                </c:pt>
                <c:pt idx="10689">
                  <c:v>-0.351013983246662</c:v>
                </c:pt>
                <c:pt idx="10690">
                  <c:v>-0.342304422690202</c:v>
                </c:pt>
                <c:pt idx="10691">
                  <c:v>-0.34060924092900202</c:v>
                </c:pt>
                <c:pt idx="10692">
                  <c:v>-0.32946938391529101</c:v>
                </c:pt>
                <c:pt idx="10693">
                  <c:v>-0.32691593837444899</c:v>
                </c:pt>
                <c:pt idx="10694">
                  <c:v>-0.329151926369321</c:v>
                </c:pt>
                <c:pt idx="10695">
                  <c:v>-0.32590953034027798</c:v>
                </c:pt>
                <c:pt idx="10696">
                  <c:v>-0.324135619513372</c:v>
                </c:pt>
                <c:pt idx="10697">
                  <c:v>-0.33064152125345703</c:v>
                </c:pt>
                <c:pt idx="10698">
                  <c:v>-0.33669656937596198</c:v>
                </c:pt>
                <c:pt idx="10699">
                  <c:v>-0.34629912917587502</c:v>
                </c:pt>
                <c:pt idx="10700">
                  <c:v>-0.36319817311893698</c:v>
                </c:pt>
                <c:pt idx="10701">
                  <c:v>-0.378640266619518</c:v>
                </c:pt>
                <c:pt idx="10702">
                  <c:v>-0.38124422755319598</c:v>
                </c:pt>
                <c:pt idx="10703">
                  <c:v>-0.38849615544045102</c:v>
                </c:pt>
                <c:pt idx="10704">
                  <c:v>-0.39941876952527799</c:v>
                </c:pt>
                <c:pt idx="10705">
                  <c:v>-0.406058652099066</c:v>
                </c:pt>
                <c:pt idx="10706">
                  <c:v>-0.40943214870433098</c:v>
                </c:pt>
                <c:pt idx="10707">
                  <c:v>-0.41726980192252699</c:v>
                </c:pt>
                <c:pt idx="10708">
                  <c:v>-0.42068403853529102</c:v>
                </c:pt>
                <c:pt idx="10709">
                  <c:v>-0.41677477187267298</c:v>
                </c:pt>
                <c:pt idx="10710">
                  <c:v>-0.41116188738026299</c:v>
                </c:pt>
                <c:pt idx="10711">
                  <c:v>-0.40515026137728399</c:v>
                </c:pt>
                <c:pt idx="10712">
                  <c:v>-0.40729474299125101</c:v>
                </c:pt>
                <c:pt idx="10713">
                  <c:v>-0.40868087948534598</c:v>
                </c:pt>
                <c:pt idx="10714">
                  <c:v>-0.41521208870223297</c:v>
                </c:pt>
                <c:pt idx="10715">
                  <c:v>-0.43074453478983499</c:v>
                </c:pt>
                <c:pt idx="10716">
                  <c:v>-0.454351566576496</c:v>
                </c:pt>
                <c:pt idx="10717">
                  <c:v>-0.47844008638663499</c:v>
                </c:pt>
                <c:pt idx="10718">
                  <c:v>-0.496875034492895</c:v>
                </c:pt>
                <c:pt idx="10719">
                  <c:v>-0.51933921610155698</c:v>
                </c:pt>
                <c:pt idx="10720">
                  <c:v>-0.540302998956535</c:v>
                </c:pt>
                <c:pt idx="10721">
                  <c:v>-0.54626904971580204</c:v>
                </c:pt>
                <c:pt idx="10722">
                  <c:v>-0.54942683864179898</c:v>
                </c:pt>
                <c:pt idx="10723">
                  <c:v>-0.54965818357333396</c:v>
                </c:pt>
                <c:pt idx="10724">
                  <c:v>-0.54807054198989102</c:v>
                </c:pt>
                <c:pt idx="10725">
                  <c:v>-0.54303725475278297</c:v>
                </c:pt>
                <c:pt idx="10726">
                  <c:v>-0.53895451202242695</c:v>
                </c:pt>
                <c:pt idx="10727">
                  <c:v>-0.53454557004684899</c:v>
                </c:pt>
                <c:pt idx="10728">
                  <c:v>-0.53067361977695304</c:v>
                </c:pt>
                <c:pt idx="10729">
                  <c:v>-0.52496414142342396</c:v>
                </c:pt>
                <c:pt idx="10730">
                  <c:v>-0.52141309173192296</c:v>
                </c:pt>
                <c:pt idx="10731">
                  <c:v>-0.520903779286641</c:v>
                </c:pt>
                <c:pt idx="10732">
                  <c:v>-0.52194396725363201</c:v>
                </c:pt>
                <c:pt idx="10733">
                  <c:v>-0.52350674613981196</c:v>
                </c:pt>
                <c:pt idx="10734">
                  <c:v>-0.52660774310223901</c:v>
                </c:pt>
                <c:pt idx="10735">
                  <c:v>-0.53060522376317598</c:v>
                </c:pt>
                <c:pt idx="10736">
                  <c:v>-0.53541040401817497</c:v>
                </c:pt>
                <c:pt idx="10737">
                  <c:v>-0.53662837598939594</c:v>
                </c:pt>
                <c:pt idx="10738">
                  <c:v>-0.539012701098328</c:v>
                </c:pt>
                <c:pt idx="10739">
                  <c:v>-0.54080767523962803</c:v>
                </c:pt>
                <c:pt idx="10740">
                  <c:v>-0.54281714239902501</c:v>
                </c:pt>
                <c:pt idx="10741">
                  <c:v>-0.54390250765967496</c:v>
                </c:pt>
                <c:pt idx="10742">
                  <c:v>-0.54516530698504495</c:v>
                </c:pt>
                <c:pt idx="10743">
                  <c:v>-0.54457468487232197</c:v>
                </c:pt>
                <c:pt idx="10744">
                  <c:v>-0.54266166029073104</c:v>
                </c:pt>
                <c:pt idx="10745">
                  <c:v>-0.54023546432103697</c:v>
                </c:pt>
                <c:pt idx="10746">
                  <c:v>-0.537163179396974</c:v>
                </c:pt>
                <c:pt idx="10747">
                  <c:v>-0.53332921000106204</c:v>
                </c:pt>
                <c:pt idx="10748">
                  <c:v>-0.53054942919341697</c:v>
                </c:pt>
                <c:pt idx="10749">
                  <c:v>-0.528386460477548</c:v>
                </c:pt>
                <c:pt idx="10750">
                  <c:v>-0.52726861442650497</c:v>
                </c:pt>
                <c:pt idx="10751">
                  <c:v>-0.52623268246952803</c:v>
                </c:pt>
                <c:pt idx="10752">
                  <c:v>-0.52666641509234202</c:v>
                </c:pt>
                <c:pt idx="10753">
                  <c:v>-0.52745779517450497</c:v>
                </c:pt>
                <c:pt idx="10754">
                  <c:v>-0.52851731119999101</c:v>
                </c:pt>
                <c:pt idx="10755">
                  <c:v>-0.529868723548513</c:v>
                </c:pt>
                <c:pt idx="10756">
                  <c:v>-0.53098369557053005</c:v>
                </c:pt>
                <c:pt idx="10757">
                  <c:v>-0.53151051339656197</c:v>
                </c:pt>
                <c:pt idx="10758">
                  <c:v>-0.53165540867987904</c:v>
                </c:pt>
                <c:pt idx="10759">
                  <c:v>-0.53220024528281196</c:v>
                </c:pt>
                <c:pt idx="10760">
                  <c:v>-0.53209530481886902</c:v>
                </c:pt>
                <c:pt idx="10761">
                  <c:v>-0.53205231456675495</c:v>
                </c:pt>
                <c:pt idx="10762">
                  <c:v>-0.53267901822355601</c:v>
                </c:pt>
                <c:pt idx="10763">
                  <c:v>-0.53184962478478004</c:v>
                </c:pt>
                <c:pt idx="10764">
                  <c:v>-0.53181499528945597</c:v>
                </c:pt>
                <c:pt idx="10765">
                  <c:v>-0.53167873277329103</c:v>
                </c:pt>
                <c:pt idx="10766">
                  <c:v>-0.53155210429785105</c:v>
                </c:pt>
                <c:pt idx="10767">
                  <c:v>-0.53129196523857802</c:v>
                </c:pt>
                <c:pt idx="10768">
                  <c:v>-0.53131350071852901</c:v>
                </c:pt>
                <c:pt idx="10769">
                  <c:v>-0.53149460086827205</c:v>
                </c:pt>
                <c:pt idx="10770">
                  <c:v>-0.53202000981579001</c:v>
                </c:pt>
                <c:pt idx="10771">
                  <c:v>-0.53329085562235801</c:v>
                </c:pt>
                <c:pt idx="10772">
                  <c:v>-0.53346475121673198</c:v>
                </c:pt>
                <c:pt idx="10773">
                  <c:v>-0.53413542592568997</c:v>
                </c:pt>
                <c:pt idx="10774">
                  <c:v>-0.53456899734918595</c:v>
                </c:pt>
                <c:pt idx="10775">
                  <c:v>-0.53482229225809197</c:v>
                </c:pt>
                <c:pt idx="10776">
                  <c:v>-0.53531079305541696</c:v>
                </c:pt>
                <c:pt idx="10777">
                  <c:v>-0.53477975341788397</c:v>
                </c:pt>
                <c:pt idx="10778">
                  <c:v>-0.534238545055151</c:v>
                </c:pt>
                <c:pt idx="10779">
                  <c:v>-0.533674862453275</c:v>
                </c:pt>
                <c:pt idx="10780">
                  <c:v>-0.53345177158455703</c:v>
                </c:pt>
                <c:pt idx="10781">
                  <c:v>-0.53276751849872905</c:v>
                </c:pt>
                <c:pt idx="10782">
                  <c:v>-0.532280963302322</c:v>
                </c:pt>
                <c:pt idx="10783">
                  <c:v>-0.53176166087658405</c:v>
                </c:pt>
                <c:pt idx="10784">
                  <c:v>-0.532632971862119</c:v>
                </c:pt>
                <c:pt idx="10785">
                  <c:v>-0.53295745327283905</c:v>
                </c:pt>
                <c:pt idx="10786">
                  <c:v>-0.53375574404293302</c:v>
                </c:pt>
                <c:pt idx="10787">
                  <c:v>-0.44520885274870697</c:v>
                </c:pt>
                <c:pt idx="10788">
                  <c:v>-0.206572263185995</c:v>
                </c:pt>
                <c:pt idx="10789">
                  <c:v>-0.151748499457529</c:v>
                </c:pt>
                <c:pt idx="10790">
                  <c:v>-0.18004069415980001</c:v>
                </c:pt>
                <c:pt idx="10791">
                  <c:v>-0.17108824722537699</c:v>
                </c:pt>
                <c:pt idx="10792">
                  <c:v>-0.19248701858443501</c:v>
                </c:pt>
                <c:pt idx="10793">
                  <c:v>-0.18897288513563101</c:v>
                </c:pt>
                <c:pt idx="10794">
                  <c:v>-0.170413293187853</c:v>
                </c:pt>
                <c:pt idx="10795">
                  <c:v>-0.182679206080582</c:v>
                </c:pt>
                <c:pt idx="10796">
                  <c:v>-0.18258235712437701</c:v>
                </c:pt>
                <c:pt idx="10797">
                  <c:v>-0.16969406229151701</c:v>
                </c:pt>
                <c:pt idx="10798">
                  <c:v>-0.16644064604629699</c:v>
                </c:pt>
                <c:pt idx="10799">
                  <c:v>-0.16608687644738099</c:v>
                </c:pt>
                <c:pt idx="10800">
                  <c:v>-0.16137071548689799</c:v>
                </c:pt>
                <c:pt idx="10801">
                  <c:v>-0.15307363768693</c:v>
                </c:pt>
                <c:pt idx="10802">
                  <c:v>-0.146746890991728</c:v>
                </c:pt>
                <c:pt idx="10803">
                  <c:v>-0.14892618659800999</c:v>
                </c:pt>
                <c:pt idx="10804">
                  <c:v>-0.15108275932108001</c:v>
                </c:pt>
                <c:pt idx="10805">
                  <c:v>-0.15412250997004201</c:v>
                </c:pt>
                <c:pt idx="10806">
                  <c:v>-0.157516395112758</c:v>
                </c:pt>
                <c:pt idx="10807">
                  <c:v>-0.160260853539827</c:v>
                </c:pt>
                <c:pt idx="10808">
                  <c:v>-0.16176554427973899</c:v>
                </c:pt>
                <c:pt idx="10809">
                  <c:v>-0.16580186744712699</c:v>
                </c:pt>
                <c:pt idx="10810">
                  <c:v>-0.16964789249655499</c:v>
                </c:pt>
                <c:pt idx="10811">
                  <c:v>-0.17380503044710899</c:v>
                </c:pt>
                <c:pt idx="10812">
                  <c:v>-0.178813575085461</c:v>
                </c:pt>
                <c:pt idx="10813">
                  <c:v>-0.18088481742645199</c:v>
                </c:pt>
                <c:pt idx="10814">
                  <c:v>-0.178342010886647</c:v>
                </c:pt>
                <c:pt idx="10815">
                  <c:v>-0.17655276032491901</c:v>
                </c:pt>
                <c:pt idx="10816">
                  <c:v>-0.17268360876345401</c:v>
                </c:pt>
                <c:pt idx="10817">
                  <c:v>-0.17015638916006301</c:v>
                </c:pt>
                <c:pt idx="10818">
                  <c:v>-0.16786045543316999</c:v>
                </c:pt>
                <c:pt idx="10819">
                  <c:v>-0.16673192884322</c:v>
                </c:pt>
                <c:pt idx="10820">
                  <c:v>-0.164955021087863</c:v>
                </c:pt>
                <c:pt idx="10821">
                  <c:v>-0.16272483845796501</c:v>
                </c:pt>
                <c:pt idx="10822">
                  <c:v>-0.16029148442513499</c:v>
                </c:pt>
                <c:pt idx="10823">
                  <c:v>-0.15723066221273699</c:v>
                </c:pt>
                <c:pt idx="10824">
                  <c:v>-0.155750255026079</c:v>
                </c:pt>
                <c:pt idx="10825">
                  <c:v>-0.15557013041884599</c:v>
                </c:pt>
                <c:pt idx="10826">
                  <c:v>-0.15613767001231799</c:v>
                </c:pt>
                <c:pt idx="10827">
                  <c:v>-0.15836240341954699</c:v>
                </c:pt>
                <c:pt idx="10828">
                  <c:v>-0.161168100714947</c:v>
                </c:pt>
                <c:pt idx="10829">
                  <c:v>-0.164369241148481</c:v>
                </c:pt>
                <c:pt idx="10830">
                  <c:v>-0.16786447709632499</c:v>
                </c:pt>
                <c:pt idx="10831">
                  <c:v>-0.16999820349462999</c:v>
                </c:pt>
                <c:pt idx="10832">
                  <c:v>-0.17124592145946499</c:v>
                </c:pt>
                <c:pt idx="10833">
                  <c:v>-0.171373839465772</c:v>
                </c:pt>
                <c:pt idx="10834">
                  <c:v>-0.17158115987275499</c:v>
                </c:pt>
                <c:pt idx="10835">
                  <c:v>-0.17089009594565699</c:v>
                </c:pt>
                <c:pt idx="10836">
                  <c:v>-0.17025784470372499</c:v>
                </c:pt>
                <c:pt idx="10837">
                  <c:v>-0.16902008249857001</c:v>
                </c:pt>
                <c:pt idx="10838">
                  <c:v>-0.16808493366871999</c:v>
                </c:pt>
                <c:pt idx="10839">
                  <c:v>-0.167056415309013</c:v>
                </c:pt>
                <c:pt idx="10840">
                  <c:v>-0.167177949266369</c:v>
                </c:pt>
                <c:pt idx="10841">
                  <c:v>-0.16646519617240299</c:v>
                </c:pt>
                <c:pt idx="10842">
                  <c:v>-0.166523994608783</c:v>
                </c:pt>
                <c:pt idx="10843">
                  <c:v>-0.167296661464088</c:v>
                </c:pt>
                <c:pt idx="10844">
                  <c:v>-0.16779135459964301</c:v>
                </c:pt>
                <c:pt idx="10845">
                  <c:v>-0.168850844798727</c:v>
                </c:pt>
                <c:pt idx="10846">
                  <c:v>-0.17007379094806399</c:v>
                </c:pt>
                <c:pt idx="10847">
                  <c:v>-0.17034199983894899</c:v>
                </c:pt>
                <c:pt idx="10848">
                  <c:v>-0.17050720752998899</c:v>
                </c:pt>
                <c:pt idx="10849">
                  <c:v>-0.170490393222683</c:v>
                </c:pt>
                <c:pt idx="10850">
                  <c:v>-0.17024567303114699</c:v>
                </c:pt>
                <c:pt idx="10851">
                  <c:v>-0.17040521415257501</c:v>
                </c:pt>
                <c:pt idx="10852">
                  <c:v>-0.169786984812935</c:v>
                </c:pt>
                <c:pt idx="10853">
                  <c:v>-0.169115160856327</c:v>
                </c:pt>
                <c:pt idx="10854">
                  <c:v>-0.16856647879199599</c:v>
                </c:pt>
                <c:pt idx="10855">
                  <c:v>-0.167373483961273</c:v>
                </c:pt>
                <c:pt idx="10856">
                  <c:v>-0.166995691816302</c:v>
                </c:pt>
                <c:pt idx="10857">
                  <c:v>-0.16704046898838801</c:v>
                </c:pt>
                <c:pt idx="10858">
                  <c:v>-0.16778057203049099</c:v>
                </c:pt>
                <c:pt idx="10859">
                  <c:v>-0.16816216379559601</c:v>
                </c:pt>
                <c:pt idx="10860">
                  <c:v>-0.16888193801367399</c:v>
                </c:pt>
                <c:pt idx="10861">
                  <c:v>-0.169568877428939</c:v>
                </c:pt>
                <c:pt idx="10862">
                  <c:v>-0.17032795176527499</c:v>
                </c:pt>
                <c:pt idx="10863">
                  <c:v>-0.17108406590779801</c:v>
                </c:pt>
                <c:pt idx="10864">
                  <c:v>-0.17128301749552599</c:v>
                </c:pt>
                <c:pt idx="10865">
                  <c:v>-0.17095958788858501</c:v>
                </c:pt>
                <c:pt idx="10866">
                  <c:v>-0.169940696144326</c:v>
                </c:pt>
                <c:pt idx="10867">
                  <c:v>-0.16944034657368101</c:v>
                </c:pt>
                <c:pt idx="10868">
                  <c:v>-0.168562146599467</c:v>
                </c:pt>
                <c:pt idx="10869">
                  <c:v>-0.16812794813631399</c:v>
                </c:pt>
                <c:pt idx="10870">
                  <c:v>-0.167266760464474</c:v>
                </c:pt>
                <c:pt idx="10871">
                  <c:v>-0.16758801980688501</c:v>
                </c:pt>
                <c:pt idx="10872">
                  <c:v>-0.16729028206572499</c:v>
                </c:pt>
                <c:pt idx="10873">
                  <c:v>-0.16759287029515099</c:v>
                </c:pt>
                <c:pt idx="10874">
                  <c:v>-0.168078365823743</c:v>
                </c:pt>
                <c:pt idx="10875">
                  <c:v>-0.16889228312291699</c:v>
                </c:pt>
                <c:pt idx="10876">
                  <c:v>-0.16947848084729999</c:v>
                </c:pt>
                <c:pt idx="10877">
                  <c:v>-0.169934989427035</c:v>
                </c:pt>
                <c:pt idx="10878">
                  <c:v>-0.16931289372748501</c:v>
                </c:pt>
                <c:pt idx="10879">
                  <c:v>-0.169566486521362</c:v>
                </c:pt>
                <c:pt idx="10880">
                  <c:v>-0.16980900165831</c:v>
                </c:pt>
                <c:pt idx="10881">
                  <c:v>-0.16955579150432201</c:v>
                </c:pt>
                <c:pt idx="10882">
                  <c:v>-0.16923640286591399</c:v>
                </c:pt>
                <c:pt idx="10883">
                  <c:v>-0.168926823160926</c:v>
                </c:pt>
                <c:pt idx="10884">
                  <c:v>-0.168691234486885</c:v>
                </c:pt>
                <c:pt idx="10885">
                  <c:v>-0.16776068594039001</c:v>
                </c:pt>
                <c:pt idx="10886">
                  <c:v>-0.16754604548294899</c:v>
                </c:pt>
                <c:pt idx="10887">
                  <c:v>-0.16705401398243799</c:v>
                </c:pt>
                <c:pt idx="10888">
                  <c:v>1.36555888510735E-2</c:v>
                </c:pt>
                <c:pt idx="10889">
                  <c:v>0.19896311371029099</c:v>
                </c:pt>
                <c:pt idx="10890">
                  <c:v>0.243392621735528</c:v>
                </c:pt>
                <c:pt idx="10891">
                  <c:v>0.217096735702276</c:v>
                </c:pt>
                <c:pt idx="10892">
                  <c:v>0.23366469559886899</c:v>
                </c:pt>
                <c:pt idx="10893">
                  <c:v>0.24215399168641</c:v>
                </c:pt>
                <c:pt idx="10894">
                  <c:v>0.23258406587955199</c:v>
                </c:pt>
                <c:pt idx="10895">
                  <c:v>0.25229980700494598</c:v>
                </c:pt>
                <c:pt idx="10896">
                  <c:v>0.24126784622735201</c:v>
                </c:pt>
                <c:pt idx="10897">
                  <c:v>0.25182134032669401</c:v>
                </c:pt>
                <c:pt idx="10898">
                  <c:v>0.26168759261223601</c:v>
                </c:pt>
                <c:pt idx="10899">
                  <c:v>0.25158176111062702</c:v>
                </c:pt>
                <c:pt idx="10900">
                  <c:v>0.275084037444499</c:v>
                </c:pt>
                <c:pt idx="10901">
                  <c:v>0.27859114360350601</c:v>
                </c:pt>
                <c:pt idx="10902">
                  <c:v>0.28742853387364198</c:v>
                </c:pt>
                <c:pt idx="10903">
                  <c:v>0.31638302899672499</c:v>
                </c:pt>
                <c:pt idx="10904">
                  <c:v>0.33250653337053199</c:v>
                </c:pt>
                <c:pt idx="10905">
                  <c:v>0.35197813611696199</c:v>
                </c:pt>
                <c:pt idx="10906">
                  <c:v>0.37941020830709699</c:v>
                </c:pt>
                <c:pt idx="10907">
                  <c:v>0.41014862487827403</c:v>
                </c:pt>
                <c:pt idx="10908">
                  <c:v>0.44529344345858102</c:v>
                </c:pt>
                <c:pt idx="10909">
                  <c:v>0.473298166319017</c:v>
                </c:pt>
                <c:pt idx="10910">
                  <c:v>0.50151597964649897</c:v>
                </c:pt>
                <c:pt idx="10911">
                  <c:v>0.52746732139644503</c:v>
                </c:pt>
                <c:pt idx="10912">
                  <c:v>0.54901180946192996</c:v>
                </c:pt>
                <c:pt idx="10913">
                  <c:v>0.56965936700840303</c:v>
                </c:pt>
                <c:pt idx="10914">
                  <c:v>0.58352224300732303</c:v>
                </c:pt>
                <c:pt idx="10915">
                  <c:v>0.59669703950749198</c:v>
                </c:pt>
                <c:pt idx="10916">
                  <c:v>0.61545680471020803</c:v>
                </c:pt>
                <c:pt idx="10917">
                  <c:v>0.62965550392500902</c:v>
                </c:pt>
                <c:pt idx="10918">
                  <c:v>0.64007208857072795</c:v>
                </c:pt>
                <c:pt idx="10919">
                  <c:v>0.64672001498344001</c:v>
                </c:pt>
                <c:pt idx="10920">
                  <c:v>0.649689055174414</c:v>
                </c:pt>
                <c:pt idx="10921">
                  <c:v>0.65285206893097503</c:v>
                </c:pt>
                <c:pt idx="10922">
                  <c:v>0.65685847265755204</c:v>
                </c:pt>
                <c:pt idx="10923">
                  <c:v>0.66008174338163295</c:v>
                </c:pt>
                <c:pt idx="10924">
                  <c:v>0.66203325051625495</c:v>
                </c:pt>
                <c:pt idx="10925">
                  <c:v>0.66381294516253797</c:v>
                </c:pt>
                <c:pt idx="10926">
                  <c:v>0.66738384941580997</c:v>
                </c:pt>
                <c:pt idx="10927">
                  <c:v>0.66786899345994799</c:v>
                </c:pt>
                <c:pt idx="10928">
                  <c:v>0.66992843152106296</c:v>
                </c:pt>
                <c:pt idx="10929">
                  <c:v>0.67218483785060801</c:v>
                </c:pt>
                <c:pt idx="10930">
                  <c:v>0.67519788018737703</c:v>
                </c:pt>
                <c:pt idx="10931">
                  <c:v>0.68042853805161496</c:v>
                </c:pt>
                <c:pt idx="10932">
                  <c:v>0.68383197819535602</c:v>
                </c:pt>
                <c:pt idx="10933">
                  <c:v>0.68247089870618505</c:v>
                </c:pt>
                <c:pt idx="10934">
                  <c:v>0.67869132236341301</c:v>
                </c:pt>
                <c:pt idx="10935">
                  <c:v>0.67533856405091097</c:v>
                </c:pt>
                <c:pt idx="10936">
                  <c:v>0.67353009063350799</c:v>
                </c:pt>
                <c:pt idx="10937">
                  <c:v>0.67115561646413202</c:v>
                </c:pt>
                <c:pt idx="10938">
                  <c:v>0.66743385688808399</c:v>
                </c:pt>
                <c:pt idx="10939">
                  <c:v>0.66416015362782699</c:v>
                </c:pt>
                <c:pt idx="10940">
                  <c:v>0.66143656462229095</c:v>
                </c:pt>
                <c:pt idx="10941">
                  <c:v>0.65756447584442301</c:v>
                </c:pt>
                <c:pt idx="10942">
                  <c:v>0.65748335292694104</c:v>
                </c:pt>
                <c:pt idx="10943">
                  <c:v>0.65875451747187697</c:v>
                </c:pt>
                <c:pt idx="10944">
                  <c:v>0.66036506277581897</c:v>
                </c:pt>
                <c:pt idx="10945">
                  <c:v>0.66284975118006095</c:v>
                </c:pt>
                <c:pt idx="10946">
                  <c:v>0.66497406174848805</c:v>
                </c:pt>
                <c:pt idx="10947">
                  <c:v>0.66744327802991199</c:v>
                </c:pt>
                <c:pt idx="10948">
                  <c:v>0.66927695351330996</c:v>
                </c:pt>
                <c:pt idx="10949">
                  <c:v>0.67058621828768605</c:v>
                </c:pt>
                <c:pt idx="10950">
                  <c:v>0.67032280021899504</c:v>
                </c:pt>
                <c:pt idx="10951">
                  <c:v>0.67036735779059098</c:v>
                </c:pt>
                <c:pt idx="10952">
                  <c:v>0.67060989324783105</c:v>
                </c:pt>
                <c:pt idx="10953">
                  <c:v>0.67145431793723198</c:v>
                </c:pt>
                <c:pt idx="10954">
                  <c:v>0.67122370442189905</c:v>
                </c:pt>
                <c:pt idx="10955">
                  <c:v>0.67174279746551002</c:v>
                </c:pt>
                <c:pt idx="10956">
                  <c:v>0.67121946197578297</c:v>
                </c:pt>
                <c:pt idx="10957">
                  <c:v>0.67119021406486501</c:v>
                </c:pt>
                <c:pt idx="10958">
                  <c:v>0.67102231065462203</c:v>
                </c:pt>
                <c:pt idx="10959">
                  <c:v>0.67033159422138799</c:v>
                </c:pt>
                <c:pt idx="10960">
                  <c:v>0.66909069182660097</c:v>
                </c:pt>
                <c:pt idx="10961">
                  <c:v>0.66820311626872497</c:v>
                </c:pt>
                <c:pt idx="10962">
                  <c:v>0.66725016072305299</c:v>
                </c:pt>
                <c:pt idx="10963">
                  <c:v>0.66699488866754297</c:v>
                </c:pt>
                <c:pt idx="10964">
                  <c:v>0.66579000866580496</c:v>
                </c:pt>
                <c:pt idx="10965">
                  <c:v>0.66517610478963796</c:v>
                </c:pt>
                <c:pt idx="10966">
                  <c:v>0.664678702482148</c:v>
                </c:pt>
                <c:pt idx="10967">
                  <c:v>0.66504207594559295</c:v>
                </c:pt>
                <c:pt idx="10968">
                  <c:v>0.66567241279497702</c:v>
                </c:pt>
                <c:pt idx="10969">
                  <c:v>0.665392105100439</c:v>
                </c:pt>
                <c:pt idx="10970">
                  <c:v>0.66584472282808704</c:v>
                </c:pt>
                <c:pt idx="10971">
                  <c:v>0.66630758967501302</c:v>
                </c:pt>
                <c:pt idx="10972">
                  <c:v>0.66696109986803098</c:v>
                </c:pt>
                <c:pt idx="10973">
                  <c:v>0.66659974641506103</c:v>
                </c:pt>
                <c:pt idx="10974">
                  <c:v>0.66653903036710205</c:v>
                </c:pt>
                <c:pt idx="10975">
                  <c:v>0.66586625322319903</c:v>
                </c:pt>
                <c:pt idx="10976">
                  <c:v>0.66607061971773396</c:v>
                </c:pt>
                <c:pt idx="10977">
                  <c:v>0.66536215579025704</c:v>
                </c:pt>
                <c:pt idx="10978">
                  <c:v>0.66517911643976302</c:v>
                </c:pt>
                <c:pt idx="10979">
                  <c:v>0.66401745924158095</c:v>
                </c:pt>
                <c:pt idx="10980">
                  <c:v>0.66386782557673596</c:v>
                </c:pt>
                <c:pt idx="10981">
                  <c:v>0.66446051282947405</c:v>
                </c:pt>
                <c:pt idx="10982">
                  <c:v>0.66374002005892996</c:v>
                </c:pt>
                <c:pt idx="10983">
                  <c:v>0.66344279098471304</c:v>
                </c:pt>
                <c:pt idx="10984">
                  <c:v>0.66360392332697804</c:v>
                </c:pt>
                <c:pt idx="10985">
                  <c:v>0.66382051672398501</c:v>
                </c:pt>
                <c:pt idx="10986">
                  <c:v>0.66416292081910999</c:v>
                </c:pt>
                <c:pt idx="10987">
                  <c:v>0.66415764636239005</c:v>
                </c:pt>
                <c:pt idx="10988">
                  <c:v>0.663957005642142</c:v>
                </c:pt>
                <c:pt idx="10989">
                  <c:v>0.601381462733379</c:v>
                </c:pt>
                <c:pt idx="10990">
                  <c:v>0.50821887407001698</c:v>
                </c:pt>
                <c:pt idx="10991">
                  <c:v>0.43652515690361998</c:v>
                </c:pt>
                <c:pt idx="10992">
                  <c:v>0.38716047785640001</c:v>
                </c:pt>
                <c:pt idx="10993">
                  <c:v>0.35963187411374797</c:v>
                </c:pt>
                <c:pt idx="10994">
                  <c:v>0.34936535714552203</c:v>
                </c:pt>
                <c:pt idx="10995">
                  <c:v>0.347562660500155</c:v>
                </c:pt>
                <c:pt idx="10996">
                  <c:v>0.34896333262819201</c:v>
                </c:pt>
                <c:pt idx="10997">
                  <c:v>0.351566770208597</c:v>
                </c:pt>
                <c:pt idx="10998">
                  <c:v>0.34902101560625498</c:v>
                </c:pt>
                <c:pt idx="10999">
                  <c:v>0.34777222637898397</c:v>
                </c:pt>
                <c:pt idx="11000">
                  <c:v>0.347546425075619</c:v>
                </c:pt>
                <c:pt idx="11001">
                  <c:v>0.351031734408221</c:v>
                </c:pt>
                <c:pt idx="11002">
                  <c:v>0.36138383002171798</c:v>
                </c:pt>
                <c:pt idx="11003">
                  <c:v>0.36864849905052099</c:v>
                </c:pt>
                <c:pt idx="11004">
                  <c:v>0.378236650750992</c:v>
                </c:pt>
                <c:pt idx="11005">
                  <c:v>0.380288781667797</c:v>
                </c:pt>
                <c:pt idx="11006">
                  <c:v>0.37233470946838298</c:v>
                </c:pt>
                <c:pt idx="11007">
                  <c:v>0.35923037187532098</c:v>
                </c:pt>
                <c:pt idx="11008">
                  <c:v>0.35811641088173302</c:v>
                </c:pt>
                <c:pt idx="11009">
                  <c:v>0.362212972817542</c:v>
                </c:pt>
                <c:pt idx="11010">
                  <c:v>0.36314668986909998</c:v>
                </c:pt>
                <c:pt idx="11011">
                  <c:v>0.36305655534907699</c:v>
                </c:pt>
                <c:pt idx="11012">
                  <c:v>0.36544865389034398</c:v>
                </c:pt>
                <c:pt idx="11013">
                  <c:v>0.36845746899960202</c:v>
                </c:pt>
                <c:pt idx="11014">
                  <c:v>0.37148481036442099</c:v>
                </c:pt>
                <c:pt idx="11015">
                  <c:v>0.37219359255830903</c:v>
                </c:pt>
                <c:pt idx="11016">
                  <c:v>0.37311080321000401</c:v>
                </c:pt>
                <c:pt idx="11017">
                  <c:v>0.37564710385692202</c:v>
                </c:pt>
                <c:pt idx="11018">
                  <c:v>0.37830415197002398</c:v>
                </c:pt>
                <c:pt idx="11019">
                  <c:v>0.38095341412103201</c:v>
                </c:pt>
                <c:pt idx="11020">
                  <c:v>0.38409173643289202</c:v>
                </c:pt>
                <c:pt idx="11021">
                  <c:v>0.39001298336219398</c:v>
                </c:pt>
                <c:pt idx="11022">
                  <c:v>0.39151175151223899</c:v>
                </c:pt>
                <c:pt idx="11023">
                  <c:v>0.39001833132345898</c:v>
                </c:pt>
                <c:pt idx="11024">
                  <c:v>0.38854356828614101</c:v>
                </c:pt>
                <c:pt idx="11025">
                  <c:v>0.385892375423453</c:v>
                </c:pt>
                <c:pt idx="11026">
                  <c:v>0.38427411681434498</c:v>
                </c:pt>
                <c:pt idx="11027">
                  <c:v>0.38222313542210301</c:v>
                </c:pt>
                <c:pt idx="11028">
                  <c:v>0.37973780675617003</c:v>
                </c:pt>
                <c:pt idx="11029">
                  <c:v>0.37814394493110398</c:v>
                </c:pt>
                <c:pt idx="11030">
                  <c:v>0.37644136368780401</c:v>
                </c:pt>
                <c:pt idx="11031">
                  <c:v>0.37601609191728103</c:v>
                </c:pt>
                <c:pt idx="11032">
                  <c:v>0.37447697891809001</c:v>
                </c:pt>
                <c:pt idx="11033">
                  <c:v>0.37198430164491397</c:v>
                </c:pt>
                <c:pt idx="11034">
                  <c:v>0.36979542719342201</c:v>
                </c:pt>
                <c:pt idx="11035">
                  <c:v>0.36652101334106801</c:v>
                </c:pt>
                <c:pt idx="11036">
                  <c:v>0.36544284606902699</c:v>
                </c:pt>
                <c:pt idx="11037">
                  <c:v>0.36566872544228601</c:v>
                </c:pt>
                <c:pt idx="11038">
                  <c:v>0.36735731703692198</c:v>
                </c:pt>
                <c:pt idx="11039">
                  <c:v>0.37028591088712898</c:v>
                </c:pt>
                <c:pt idx="11040">
                  <c:v>0.37402576477856903</c:v>
                </c:pt>
                <c:pt idx="11041">
                  <c:v>0.37711338952538798</c:v>
                </c:pt>
                <c:pt idx="11042">
                  <c:v>0.37927714946964602</c:v>
                </c:pt>
                <c:pt idx="11043">
                  <c:v>0.37980894679992599</c:v>
                </c:pt>
                <c:pt idx="11044">
                  <c:v>0.38103984529665103</c:v>
                </c:pt>
                <c:pt idx="11045">
                  <c:v>0.38089547412180003</c:v>
                </c:pt>
                <c:pt idx="11046">
                  <c:v>0.38083868526718301</c:v>
                </c:pt>
                <c:pt idx="11047">
                  <c:v>0.38178998393281899</c:v>
                </c:pt>
                <c:pt idx="11048">
                  <c:v>0.38159363696244503</c:v>
                </c:pt>
                <c:pt idx="11049">
                  <c:v>0.38284099772574298</c:v>
                </c:pt>
                <c:pt idx="11050">
                  <c:v>0.383551599538003</c:v>
                </c:pt>
                <c:pt idx="11051">
                  <c:v>0.38357196605278598</c:v>
                </c:pt>
                <c:pt idx="11052">
                  <c:v>0.382744585074826</c:v>
                </c:pt>
                <c:pt idx="11053">
                  <c:v>0.38238972573232499</c:v>
                </c:pt>
                <c:pt idx="11054">
                  <c:v>0.381555632829781</c:v>
                </c:pt>
                <c:pt idx="11055">
                  <c:v>0.38003838695810499</c:v>
                </c:pt>
                <c:pt idx="11056">
                  <c:v>0.37928867255082299</c:v>
                </c:pt>
                <c:pt idx="11057">
                  <c:v>0.37864512761368302</c:v>
                </c:pt>
                <c:pt idx="11058">
                  <c:v>0.37833817038961298</c:v>
                </c:pt>
                <c:pt idx="11059">
                  <c:v>0.37740816450806203</c:v>
                </c:pt>
                <c:pt idx="11060">
                  <c:v>0.37745206045288698</c:v>
                </c:pt>
                <c:pt idx="11061">
                  <c:v>0.37674596632816099</c:v>
                </c:pt>
                <c:pt idx="11062">
                  <c:v>0.37644699645408197</c:v>
                </c:pt>
                <c:pt idx="11063">
                  <c:v>0.37680269918518899</c:v>
                </c:pt>
                <c:pt idx="11064">
                  <c:v>0.37690030316124601</c:v>
                </c:pt>
                <c:pt idx="11065">
                  <c:v>0.37768833502679</c:v>
                </c:pt>
                <c:pt idx="11066">
                  <c:v>0.37646857699549802</c:v>
                </c:pt>
                <c:pt idx="11067">
                  <c:v>0.37659477774032302</c:v>
                </c:pt>
                <c:pt idx="11068">
                  <c:v>0.37683408171175398</c:v>
                </c:pt>
                <c:pt idx="11069">
                  <c:v>0.37646555657438102</c:v>
                </c:pt>
                <c:pt idx="11070">
                  <c:v>0.37636784714965599</c:v>
                </c:pt>
                <c:pt idx="11071">
                  <c:v>0.37619772163613202</c:v>
                </c:pt>
                <c:pt idx="11072">
                  <c:v>0.375695355823295</c:v>
                </c:pt>
                <c:pt idx="11073">
                  <c:v>0.37519795925622201</c:v>
                </c:pt>
                <c:pt idx="11074">
                  <c:v>0.37447424188191503</c:v>
                </c:pt>
                <c:pt idx="11075">
                  <c:v>0.37384613653460003</c:v>
                </c:pt>
                <c:pt idx="11076">
                  <c:v>0.37447652344523302</c:v>
                </c:pt>
                <c:pt idx="11077">
                  <c:v>0.37447216484142098</c:v>
                </c:pt>
                <c:pt idx="11078">
                  <c:v>0.374003725208372</c:v>
                </c:pt>
                <c:pt idx="11079">
                  <c:v>0.37431441460460302</c:v>
                </c:pt>
                <c:pt idx="11080">
                  <c:v>0.37389663619290803</c:v>
                </c:pt>
                <c:pt idx="11081">
                  <c:v>0.37372567778208199</c:v>
                </c:pt>
                <c:pt idx="11082">
                  <c:v>0.37613673168176698</c:v>
                </c:pt>
                <c:pt idx="11083">
                  <c:v>0.37617864585820499</c:v>
                </c:pt>
                <c:pt idx="11084">
                  <c:v>0.37503933841423298</c:v>
                </c:pt>
                <c:pt idx="11085">
                  <c:v>0.37575303857768</c:v>
                </c:pt>
                <c:pt idx="11086">
                  <c:v>0.376103992424068</c:v>
                </c:pt>
                <c:pt idx="11087">
                  <c:v>0.37580864241703099</c:v>
                </c:pt>
                <c:pt idx="11088">
                  <c:v>0.37481390917030699</c:v>
                </c:pt>
                <c:pt idx="11089">
                  <c:v>0.37392574329985301</c:v>
                </c:pt>
                <c:pt idx="11090">
                  <c:v>0.37423307140593798</c:v>
                </c:pt>
                <c:pt idx="11091">
                  <c:v>0.37424109628352298</c:v>
                </c:pt>
                <c:pt idx="11092">
                  <c:v>0.37437019583064202</c:v>
                </c:pt>
                <c:pt idx="11093">
                  <c:v>0.37363014804892902</c:v>
                </c:pt>
                <c:pt idx="11094">
                  <c:v>0.374269354513668</c:v>
                </c:pt>
                <c:pt idx="11095">
                  <c:v>0.37444452759408098</c:v>
                </c:pt>
                <c:pt idx="11096">
                  <c:v>0.37481273020085598</c:v>
                </c:pt>
                <c:pt idx="11097">
                  <c:v>0.37489595139554299</c:v>
                </c:pt>
                <c:pt idx="11098">
                  <c:v>0.37500075839763902</c:v>
                </c:pt>
                <c:pt idx="11099">
                  <c:v>0.37433123274906699</c:v>
                </c:pt>
                <c:pt idx="11100">
                  <c:v>0.375113331830009</c:v>
                </c:pt>
                <c:pt idx="11101">
                  <c:v>0.37569991509197698</c:v>
                </c:pt>
                <c:pt idx="11102">
                  <c:v>0.37505805957213501</c:v>
                </c:pt>
                <c:pt idx="11103">
                  <c:v>0.374720240271539</c:v>
                </c:pt>
                <c:pt idx="11104">
                  <c:v>0.37411690670071501</c:v>
                </c:pt>
                <c:pt idx="11105">
                  <c:v>0.37403617564427799</c:v>
                </c:pt>
                <c:pt idx="11106">
                  <c:v>0.37385676423081698</c:v>
                </c:pt>
                <c:pt idx="11107">
                  <c:v>0.37391618343775002</c:v>
                </c:pt>
                <c:pt idx="11108">
                  <c:v>0.37445825078445699</c:v>
                </c:pt>
                <c:pt idx="11109">
                  <c:v>0.373827280585526</c:v>
                </c:pt>
                <c:pt idx="11110">
                  <c:v>0.37404588891371299</c:v>
                </c:pt>
                <c:pt idx="11111">
                  <c:v>0.37344609047263599</c:v>
                </c:pt>
                <c:pt idx="11112">
                  <c:v>0.37354738127000903</c:v>
                </c:pt>
                <c:pt idx="11113">
                  <c:v>0.374698789978342</c:v>
                </c:pt>
                <c:pt idx="11114">
                  <c:v>0.37517140748133498</c:v>
                </c:pt>
                <c:pt idx="11115">
                  <c:v>0.37555439279218</c:v>
                </c:pt>
                <c:pt idx="11116">
                  <c:v>0.37508777480567701</c:v>
                </c:pt>
                <c:pt idx="11117">
                  <c:v>0.37538282958549801</c:v>
                </c:pt>
                <c:pt idx="11118">
                  <c:v>0.37531596356443597</c:v>
                </c:pt>
                <c:pt idx="11119">
                  <c:v>0.375457673344258</c:v>
                </c:pt>
                <c:pt idx="11120">
                  <c:v>0.376172269393171</c:v>
                </c:pt>
                <c:pt idx="11121">
                  <c:v>0.37554477294203598</c:v>
                </c:pt>
                <c:pt idx="11122">
                  <c:v>0.37527973558127897</c:v>
                </c:pt>
                <c:pt idx="11123">
                  <c:v>0.37452679273915201</c:v>
                </c:pt>
                <c:pt idx="11124">
                  <c:v>0.37426821666703203</c:v>
                </c:pt>
                <c:pt idx="11125">
                  <c:v>0.37452438134779997</c:v>
                </c:pt>
                <c:pt idx="11126">
                  <c:v>0.37482242104136398</c:v>
                </c:pt>
                <c:pt idx="11127">
                  <c:v>0.37517772275794098</c:v>
                </c:pt>
                <c:pt idx="11128">
                  <c:v>0.37494817887307802</c:v>
                </c:pt>
                <c:pt idx="11129">
                  <c:v>0.37495135851949701</c:v>
                </c:pt>
                <c:pt idx="11130">
                  <c:v>0.37554555691734898</c:v>
                </c:pt>
                <c:pt idx="11131">
                  <c:v>0.37603736296735402</c:v>
                </c:pt>
                <c:pt idx="11132">
                  <c:v>0.37678533362715599</c:v>
                </c:pt>
                <c:pt idx="11133">
                  <c:v>0.37610490929858298</c:v>
                </c:pt>
                <c:pt idx="11134">
                  <c:v>0.375648315379359</c:v>
                </c:pt>
                <c:pt idx="11135">
                  <c:v>0.37585966658540099</c:v>
                </c:pt>
                <c:pt idx="11136">
                  <c:v>0.37590209465202401</c:v>
                </c:pt>
                <c:pt idx="11137">
                  <c:v>0.37683844090670598</c:v>
                </c:pt>
                <c:pt idx="11138">
                  <c:v>0.37587538167211498</c:v>
                </c:pt>
                <c:pt idx="11139">
                  <c:v>0.37525052506656797</c:v>
                </c:pt>
                <c:pt idx="11140">
                  <c:v>0.37458426122120703</c:v>
                </c:pt>
                <c:pt idx="11141">
                  <c:v>0.37547419864753701</c:v>
                </c:pt>
                <c:pt idx="11142">
                  <c:v>0.37556509166125601</c:v>
                </c:pt>
                <c:pt idx="11143">
                  <c:v>0.375630910276261</c:v>
                </c:pt>
                <c:pt idx="11144">
                  <c:v>0.37584152169122897</c:v>
                </c:pt>
                <c:pt idx="11145">
                  <c:v>0.375707641383562</c:v>
                </c:pt>
                <c:pt idx="11146">
                  <c:v>0.37549501897186</c:v>
                </c:pt>
                <c:pt idx="11147">
                  <c:v>0.37622823850945802</c:v>
                </c:pt>
                <c:pt idx="11148">
                  <c:v>0.376029217752189</c:v>
                </c:pt>
                <c:pt idx="11149">
                  <c:v>0.376754033716651</c:v>
                </c:pt>
                <c:pt idx="11150">
                  <c:v>0.37682090183612399</c:v>
                </c:pt>
                <c:pt idx="11151">
                  <c:v>0.37658122585881698</c:v>
                </c:pt>
                <c:pt idx="11152">
                  <c:v>0.376371835530034</c:v>
                </c:pt>
                <c:pt idx="11153">
                  <c:v>0.37520552781083299</c:v>
                </c:pt>
                <c:pt idx="11154">
                  <c:v>0.37487802888703797</c:v>
                </c:pt>
                <c:pt idx="11155">
                  <c:v>0.37480324684183502</c:v>
                </c:pt>
                <c:pt idx="11156">
                  <c:v>0.37543832405483102</c:v>
                </c:pt>
                <c:pt idx="11157">
                  <c:v>0.37563385514696401</c:v>
                </c:pt>
                <c:pt idx="11158">
                  <c:v>0.37594888042428598</c:v>
                </c:pt>
                <c:pt idx="11159">
                  <c:v>0.37570653552772898</c:v>
                </c:pt>
                <c:pt idx="11160">
                  <c:v>0.37643596589657702</c:v>
                </c:pt>
                <c:pt idx="11161">
                  <c:v>0.37578518898975999</c:v>
                </c:pt>
                <c:pt idx="11162">
                  <c:v>0.37563458926190502</c:v>
                </c:pt>
                <c:pt idx="11163">
                  <c:v>0.37569907181451401</c:v>
                </c:pt>
                <c:pt idx="11164">
                  <c:v>0.37615383646089201</c:v>
                </c:pt>
                <c:pt idx="11165">
                  <c:v>0.37610310830352001</c:v>
                </c:pt>
                <c:pt idx="11166">
                  <c:v>0.37693268626577697</c:v>
                </c:pt>
                <c:pt idx="11167">
                  <c:v>0.37570080257030403</c:v>
                </c:pt>
                <c:pt idx="11168">
                  <c:v>0.37574564858251303</c:v>
                </c:pt>
                <c:pt idx="11169">
                  <c:v>0.37530781491936599</c:v>
                </c:pt>
                <c:pt idx="11170">
                  <c:v>0.375171458318312</c:v>
                </c:pt>
                <c:pt idx="11171">
                  <c:v>0.37487510733615897</c:v>
                </c:pt>
                <c:pt idx="11172">
                  <c:v>0.37505549554693202</c:v>
                </c:pt>
                <c:pt idx="11173">
                  <c:v>0.375688553330423</c:v>
                </c:pt>
                <c:pt idx="11174">
                  <c:v>0.374550775430462</c:v>
                </c:pt>
                <c:pt idx="11175">
                  <c:v>0.374535145829892</c:v>
                </c:pt>
                <c:pt idx="11176">
                  <c:v>0.37492874046296998</c:v>
                </c:pt>
                <c:pt idx="11177">
                  <c:v>0.37619730416882102</c:v>
                </c:pt>
                <c:pt idx="11178">
                  <c:v>0.37569972590156198</c:v>
                </c:pt>
                <c:pt idx="11179">
                  <c:v>0.375900041187825</c:v>
                </c:pt>
                <c:pt idx="11180">
                  <c:v>0.37610935847775701</c:v>
                </c:pt>
                <c:pt idx="11181">
                  <c:v>0.37624424093002601</c:v>
                </c:pt>
                <c:pt idx="11182">
                  <c:v>0.37621150166263101</c:v>
                </c:pt>
                <c:pt idx="11183">
                  <c:v>0.37581334371361802</c:v>
                </c:pt>
                <c:pt idx="11184">
                  <c:v>0.37580495993986202</c:v>
                </c:pt>
                <c:pt idx="11185">
                  <c:v>0.37590377667024399</c:v>
                </c:pt>
                <c:pt idx="11186">
                  <c:v>0.37559847915957101</c:v>
                </c:pt>
                <c:pt idx="11187">
                  <c:v>0.375880733531199</c:v>
                </c:pt>
                <c:pt idx="11188">
                  <c:v>0.37582485465252702</c:v>
                </c:pt>
                <c:pt idx="11189">
                  <c:v>0.375483847636502</c:v>
                </c:pt>
                <c:pt idx="11190">
                  <c:v>0.37576317362024902</c:v>
                </c:pt>
                <c:pt idx="11191">
                  <c:v>0.37590843551196101</c:v>
                </c:pt>
                <c:pt idx="11192">
                  <c:v>0.37587185065339201</c:v>
                </c:pt>
                <c:pt idx="11193">
                  <c:v>0.37610926838015002</c:v>
                </c:pt>
                <c:pt idx="11194">
                  <c:v>0.37627500383983298</c:v>
                </c:pt>
                <c:pt idx="11195">
                  <c:v>0.37557555734569698</c:v>
                </c:pt>
                <c:pt idx="11196">
                  <c:v>0.37594935328037099</c:v>
                </c:pt>
                <c:pt idx="11197">
                  <c:v>0.37561623040700498</c:v>
                </c:pt>
                <c:pt idx="11198">
                  <c:v>0.37629651328608499</c:v>
                </c:pt>
                <c:pt idx="11199">
                  <c:v>0.37664639839981001</c:v>
                </c:pt>
                <c:pt idx="11200">
                  <c:v>0.37612286260258798</c:v>
                </c:pt>
                <c:pt idx="11201">
                  <c:v>0.37512764213257799</c:v>
                </c:pt>
                <c:pt idx="11202">
                  <c:v>0.37473706275269397</c:v>
                </c:pt>
                <c:pt idx="11203">
                  <c:v>0.374876096593243</c:v>
                </c:pt>
                <c:pt idx="11204">
                  <c:v>0.375304745631379</c:v>
                </c:pt>
                <c:pt idx="11205">
                  <c:v>0.37560539966546003</c:v>
                </c:pt>
                <c:pt idx="11206">
                  <c:v>0.37549812859582798</c:v>
                </c:pt>
                <c:pt idx="11207">
                  <c:v>0.37444377358985798</c:v>
                </c:pt>
                <c:pt idx="11208">
                  <c:v>0.37438227985863498</c:v>
                </c:pt>
                <c:pt idx="11209">
                  <c:v>0.37529134437187101</c:v>
                </c:pt>
                <c:pt idx="11210">
                  <c:v>0.37572154916075001</c:v>
                </c:pt>
                <c:pt idx="11211">
                  <c:v>0.37569905326775599</c:v>
                </c:pt>
                <c:pt idx="11212">
                  <c:v>0.376163095724383</c:v>
                </c:pt>
                <c:pt idx="11213">
                  <c:v>0.37509195671385498</c:v>
                </c:pt>
                <c:pt idx="11214">
                  <c:v>0.37529773776080899</c:v>
                </c:pt>
                <c:pt idx="11215">
                  <c:v>0.37606267125750198</c:v>
                </c:pt>
                <c:pt idx="11216">
                  <c:v>0.37660863609330503</c:v>
                </c:pt>
                <c:pt idx="11217">
                  <c:v>0.375546998880743</c:v>
                </c:pt>
                <c:pt idx="11218">
                  <c:v>0.37521258836172999</c:v>
                </c:pt>
                <c:pt idx="11219">
                  <c:v>0.37542506099129302</c:v>
                </c:pt>
                <c:pt idx="11220">
                  <c:v>0.37536878666559398</c:v>
                </c:pt>
                <c:pt idx="11221">
                  <c:v>0.37478445424756901</c:v>
                </c:pt>
                <c:pt idx="11222">
                  <c:v>0.37506938163411901</c:v>
                </c:pt>
                <c:pt idx="11223">
                  <c:v>0.37536611312150803</c:v>
                </c:pt>
                <c:pt idx="11224">
                  <c:v>0.37471576526365002</c:v>
                </c:pt>
                <c:pt idx="11225">
                  <c:v>0.37458380793692603</c:v>
                </c:pt>
                <c:pt idx="11226">
                  <c:v>0.37543162991129803</c:v>
                </c:pt>
                <c:pt idx="11227">
                  <c:v>0.37598618856319699</c:v>
                </c:pt>
                <c:pt idx="11228">
                  <c:v>0.37496460252490299</c:v>
                </c:pt>
                <c:pt idx="11229">
                  <c:v>0.37505444634593799</c:v>
                </c:pt>
                <c:pt idx="11230">
                  <c:v>0.37540974683067202</c:v>
                </c:pt>
                <c:pt idx="11231">
                  <c:v>0.37547803698978099</c:v>
                </c:pt>
                <c:pt idx="11232">
                  <c:v>0.37629145976039702</c:v>
                </c:pt>
                <c:pt idx="11233">
                  <c:v>0.37639248788292601</c:v>
                </c:pt>
                <c:pt idx="11234">
                  <c:v>0.37612127866328998</c:v>
                </c:pt>
                <c:pt idx="11235">
                  <c:v>0.37549879734997299</c:v>
                </c:pt>
                <c:pt idx="11236">
                  <c:v>0.37551359187303501</c:v>
                </c:pt>
                <c:pt idx="11237">
                  <c:v>0.37485032309487998</c:v>
                </c:pt>
                <c:pt idx="11238">
                  <c:v>0.37625126760503103</c:v>
                </c:pt>
                <c:pt idx="11239">
                  <c:v>0.37592347431484802</c:v>
                </c:pt>
                <c:pt idx="11240">
                  <c:v>0.37606589362044801</c:v>
                </c:pt>
                <c:pt idx="11241">
                  <c:v>0.37516507975779001</c:v>
                </c:pt>
                <c:pt idx="11242">
                  <c:v>0.37465152264273699</c:v>
                </c:pt>
                <c:pt idx="11243">
                  <c:v>0.37485153792472498</c:v>
                </c:pt>
                <c:pt idx="11244">
                  <c:v>0.37541600345582599</c:v>
                </c:pt>
                <c:pt idx="11245">
                  <c:v>0.37523161607363098</c:v>
                </c:pt>
                <c:pt idx="11246">
                  <c:v>0.37539398180079703</c:v>
                </c:pt>
                <c:pt idx="11247">
                  <c:v>0.37517495755024199</c:v>
                </c:pt>
                <c:pt idx="11248">
                  <c:v>0.37600476530645699</c:v>
                </c:pt>
                <c:pt idx="11249">
                  <c:v>0.37613904441266199</c:v>
                </c:pt>
                <c:pt idx="11250">
                  <c:v>0.37606082234025401</c:v>
                </c:pt>
                <c:pt idx="11251">
                  <c:v>0.37562755543215698</c:v>
                </c:pt>
                <c:pt idx="11252">
                  <c:v>0.37487747641499503</c:v>
                </c:pt>
                <c:pt idx="11253">
                  <c:v>0.374604678538761</c:v>
                </c:pt>
                <c:pt idx="11254">
                  <c:v>0.37450108820163502</c:v>
                </c:pt>
                <c:pt idx="11255">
                  <c:v>0.37451494798204799</c:v>
                </c:pt>
                <c:pt idx="11256">
                  <c:v>0.37468846488442997</c:v>
                </c:pt>
                <c:pt idx="11257">
                  <c:v>0.37609473227684997</c:v>
                </c:pt>
                <c:pt idx="11258">
                  <c:v>0.37547089166241299</c:v>
                </c:pt>
                <c:pt idx="11259">
                  <c:v>0.37608245980288901</c:v>
                </c:pt>
                <c:pt idx="11260">
                  <c:v>0.37596982346264601</c:v>
                </c:pt>
                <c:pt idx="11261">
                  <c:v>0.37526624202587999</c:v>
                </c:pt>
                <c:pt idx="11262">
                  <c:v>0.37532044599400699</c:v>
                </c:pt>
                <c:pt idx="11263">
                  <c:v>0.37479382400754002</c:v>
                </c:pt>
                <c:pt idx="11264">
                  <c:v>0.37500338992947602</c:v>
                </c:pt>
                <c:pt idx="11265">
                  <c:v>0.374556594059682</c:v>
                </c:pt>
                <c:pt idx="11266">
                  <c:v>0.37514508740512198</c:v>
                </c:pt>
                <c:pt idx="11267">
                  <c:v>0.37545281865402602</c:v>
                </c:pt>
                <c:pt idx="11268">
                  <c:v>0.375848522424304</c:v>
                </c:pt>
                <c:pt idx="11269">
                  <c:v>0.37636576759304502</c:v>
                </c:pt>
                <c:pt idx="11270">
                  <c:v>0.37554458675240998</c:v>
                </c:pt>
                <c:pt idx="11271">
                  <c:v>0.37548041375920599</c:v>
                </c:pt>
                <c:pt idx="11272">
                  <c:v>0.37501402727789701</c:v>
                </c:pt>
                <c:pt idx="11273">
                  <c:v>0.37586766418224399</c:v>
                </c:pt>
                <c:pt idx="11274">
                  <c:v>0.37550994986439501</c:v>
                </c:pt>
                <c:pt idx="11275">
                  <c:v>0.374737301661691</c:v>
                </c:pt>
                <c:pt idx="11276">
                  <c:v>0.37505257059979402</c:v>
                </c:pt>
                <c:pt idx="11277">
                  <c:v>0.37513267671677702</c:v>
                </c:pt>
                <c:pt idx="11278">
                  <c:v>0.37487571644716899</c:v>
                </c:pt>
                <c:pt idx="11279">
                  <c:v>0.37414159734045899</c:v>
                </c:pt>
                <c:pt idx="11280">
                  <c:v>0.37419768035897799</c:v>
                </c:pt>
                <c:pt idx="11281">
                  <c:v>0.374936740910008</c:v>
                </c:pt>
                <c:pt idx="11282">
                  <c:v>0.37488929706559898</c:v>
                </c:pt>
                <c:pt idx="11283">
                  <c:v>0.37542635443830802</c:v>
                </c:pt>
                <c:pt idx="11284">
                  <c:v>0.37552892702429602</c:v>
                </c:pt>
                <c:pt idx="11285">
                  <c:v>0.374667087592646</c:v>
                </c:pt>
                <c:pt idx="11286">
                  <c:v>0.37471502132989198</c:v>
                </c:pt>
                <c:pt idx="11287">
                  <c:v>0.37487846540950398</c:v>
                </c:pt>
                <c:pt idx="11288">
                  <c:v>0.37440107697206698</c:v>
                </c:pt>
                <c:pt idx="11289">
                  <c:v>0.37519379528032198</c:v>
                </c:pt>
                <c:pt idx="11290">
                  <c:v>0.37488166219025099</c:v>
                </c:pt>
                <c:pt idx="11291">
                  <c:v>0.37520120901238402</c:v>
                </c:pt>
                <c:pt idx="11292">
                  <c:v>0.37562905263202401</c:v>
                </c:pt>
                <c:pt idx="11293">
                  <c:v>0.37594630552749497</c:v>
                </c:pt>
                <c:pt idx="11294">
                  <c:v>0.37593835164891898</c:v>
                </c:pt>
                <c:pt idx="11295">
                  <c:v>0.376603407572215</c:v>
                </c:pt>
                <c:pt idx="11296">
                  <c:v>0.375919981814548</c:v>
                </c:pt>
                <c:pt idx="11297">
                  <c:v>0.37569188619500998</c:v>
                </c:pt>
                <c:pt idx="11298">
                  <c:v>0.37562236984430702</c:v>
                </c:pt>
                <c:pt idx="11299">
                  <c:v>0.37461463111923099</c:v>
                </c:pt>
                <c:pt idx="11300">
                  <c:v>0.37493087785849499</c:v>
                </c:pt>
                <c:pt idx="11301">
                  <c:v>0.37455314133651701</c:v>
                </c:pt>
                <c:pt idx="11302">
                  <c:v>0.37440905161830901</c:v>
                </c:pt>
                <c:pt idx="11303">
                  <c:v>0.37451155435139799</c:v>
                </c:pt>
                <c:pt idx="11304">
                  <c:v>0.37501726076244801</c:v>
                </c:pt>
                <c:pt idx="11305">
                  <c:v>0.37516783242811802</c:v>
                </c:pt>
                <c:pt idx="11306">
                  <c:v>0.37553612257644597</c:v>
                </c:pt>
                <c:pt idx="11307">
                  <c:v>0.37615574068508201</c:v>
                </c:pt>
                <c:pt idx="11308">
                  <c:v>0.37586933055629501</c:v>
                </c:pt>
                <c:pt idx="11309">
                  <c:v>0.37594178632283098</c:v>
                </c:pt>
                <c:pt idx="11310">
                  <c:v>0.37559112692636198</c:v>
                </c:pt>
                <c:pt idx="11311">
                  <c:v>0.37503326154419703</c:v>
                </c:pt>
                <c:pt idx="11312">
                  <c:v>0.3746931086295</c:v>
                </c:pt>
                <c:pt idx="11313">
                  <c:v>0.37466011729983201</c:v>
                </c:pt>
                <c:pt idx="11314">
                  <c:v>0.37438258957216702</c:v>
                </c:pt>
                <c:pt idx="11315">
                  <c:v>0.37530126738089598</c:v>
                </c:pt>
                <c:pt idx="11316">
                  <c:v>0.374951624160138</c:v>
                </c:pt>
                <c:pt idx="11317">
                  <c:v>0.37545217595797897</c:v>
                </c:pt>
                <c:pt idx="11318">
                  <c:v>0.37389359976789299</c:v>
                </c:pt>
                <c:pt idx="11319">
                  <c:v>0.37483145243807298</c:v>
                </c:pt>
                <c:pt idx="11320">
                  <c:v>0.37475903231264002</c:v>
                </c:pt>
                <c:pt idx="11321">
                  <c:v>0.37529286308237703</c:v>
                </c:pt>
                <c:pt idx="11322">
                  <c:v>0.374888674001705</c:v>
                </c:pt>
                <c:pt idx="11323">
                  <c:v>0.374915657672587</c:v>
                </c:pt>
                <c:pt idx="11324">
                  <c:v>0.37490058503041102</c:v>
                </c:pt>
                <c:pt idx="11325">
                  <c:v>0.374901664059197</c:v>
                </c:pt>
                <c:pt idx="11326">
                  <c:v>0.374603785841012</c:v>
                </c:pt>
                <c:pt idx="11327">
                  <c:v>0.37456072867275803</c:v>
                </c:pt>
                <c:pt idx="11328">
                  <c:v>0.37491685865982199</c:v>
                </c:pt>
                <c:pt idx="11329">
                  <c:v>0.37506975598690501</c:v>
                </c:pt>
                <c:pt idx="11330">
                  <c:v>0.37501176031218902</c:v>
                </c:pt>
                <c:pt idx="11331">
                  <c:v>0.37508798181792302</c:v>
                </c:pt>
                <c:pt idx="11332">
                  <c:v>0.37420019840494601</c:v>
                </c:pt>
                <c:pt idx="11333">
                  <c:v>0.37455438255913298</c:v>
                </c:pt>
                <c:pt idx="11334">
                  <c:v>0.37508067092794301</c:v>
                </c:pt>
                <c:pt idx="11335">
                  <c:v>0.37466535065559298</c:v>
                </c:pt>
                <c:pt idx="11336">
                  <c:v>0.37505827624328503</c:v>
                </c:pt>
                <c:pt idx="11337">
                  <c:v>0.37515315323050802</c:v>
                </c:pt>
                <c:pt idx="11338">
                  <c:v>0.37472340752481398</c:v>
                </c:pt>
                <c:pt idx="11339">
                  <c:v>0.37471324161829</c:v>
                </c:pt>
                <c:pt idx="11340">
                  <c:v>0.375118430558252</c:v>
                </c:pt>
                <c:pt idx="11341">
                  <c:v>0.37524067737474498</c:v>
                </c:pt>
                <c:pt idx="11342">
                  <c:v>0.37567598020573201</c:v>
                </c:pt>
                <c:pt idx="11343">
                  <c:v>0.37610046068335501</c:v>
                </c:pt>
                <c:pt idx="11344">
                  <c:v>0.37628702380252299</c:v>
                </c:pt>
                <c:pt idx="11345">
                  <c:v>0.37562091387880397</c:v>
                </c:pt>
                <c:pt idx="11346">
                  <c:v>0.37489024441005497</c:v>
                </c:pt>
                <c:pt idx="11347">
                  <c:v>0.37513556255633701</c:v>
                </c:pt>
                <c:pt idx="11348">
                  <c:v>0.37566128735291499</c:v>
                </c:pt>
                <c:pt idx="11349">
                  <c:v>0.37546660399908299</c:v>
                </c:pt>
                <c:pt idx="11350">
                  <c:v>0.375755033620431</c:v>
                </c:pt>
                <c:pt idx="11351">
                  <c:v>0.37484984464343002</c:v>
                </c:pt>
                <c:pt idx="11352">
                  <c:v>0.37496738632174198</c:v>
                </c:pt>
                <c:pt idx="11353">
                  <c:v>0.37550399413371999</c:v>
                </c:pt>
                <c:pt idx="11354">
                  <c:v>0.37615491446389399</c:v>
                </c:pt>
                <c:pt idx="11355">
                  <c:v>0.376290335039205</c:v>
                </c:pt>
                <c:pt idx="11356">
                  <c:v>0.37623160568564101</c:v>
                </c:pt>
                <c:pt idx="11357">
                  <c:v>0.37596933260002502</c:v>
                </c:pt>
                <c:pt idx="11358">
                  <c:v>0.376355909827785</c:v>
                </c:pt>
                <c:pt idx="11359">
                  <c:v>0.37569755986493097</c:v>
                </c:pt>
                <c:pt idx="11360">
                  <c:v>0.37535168601972502</c:v>
                </c:pt>
                <c:pt idx="11361">
                  <c:v>0.37513271530887399</c:v>
                </c:pt>
                <c:pt idx="11362">
                  <c:v>0.37453134786794001</c:v>
                </c:pt>
                <c:pt idx="11363">
                  <c:v>0.37450791070851103</c:v>
                </c:pt>
                <c:pt idx="11364">
                  <c:v>0.37413974948774198</c:v>
                </c:pt>
                <c:pt idx="11365">
                  <c:v>0.37397592793064299</c:v>
                </c:pt>
                <c:pt idx="11366">
                  <c:v>0.37461056508950802</c:v>
                </c:pt>
                <c:pt idx="11367">
                  <c:v>0.37501074285407499</c:v>
                </c:pt>
                <c:pt idx="11368">
                  <c:v>0.37540358613150698</c:v>
                </c:pt>
                <c:pt idx="11369">
                  <c:v>0.376023150910823</c:v>
                </c:pt>
                <c:pt idx="11370">
                  <c:v>0.37595177251052297</c:v>
                </c:pt>
                <c:pt idx="11371">
                  <c:v>0.376000129467775</c:v>
                </c:pt>
                <c:pt idx="11372">
                  <c:v>0.375831700160213</c:v>
                </c:pt>
                <c:pt idx="11373">
                  <c:v>0.37593701191814</c:v>
                </c:pt>
                <c:pt idx="11374">
                  <c:v>0.37627792868298399</c:v>
                </c:pt>
                <c:pt idx="11375">
                  <c:v>0.37572320958426503</c:v>
                </c:pt>
                <c:pt idx="11376">
                  <c:v>0.37519543216439999</c:v>
                </c:pt>
                <c:pt idx="11377">
                  <c:v>0.37555244439860502</c:v>
                </c:pt>
                <c:pt idx="11378">
                  <c:v>0.37559619890336698</c:v>
                </c:pt>
                <c:pt idx="11379">
                  <c:v>0.37566898963733197</c:v>
                </c:pt>
                <c:pt idx="11380">
                  <c:v>0.376607979149778</c:v>
                </c:pt>
                <c:pt idx="11381">
                  <c:v>0.37632922360062199</c:v>
                </c:pt>
                <c:pt idx="11382">
                  <c:v>0.37636791352931698</c:v>
                </c:pt>
                <c:pt idx="11383">
                  <c:v>0.37636433280362902</c:v>
                </c:pt>
                <c:pt idx="11384">
                  <c:v>0.37576503943330097</c:v>
                </c:pt>
                <c:pt idx="11385">
                  <c:v>0.37524536706528799</c:v>
                </c:pt>
                <c:pt idx="11386">
                  <c:v>0.375510061218849</c:v>
                </c:pt>
                <c:pt idx="11387">
                  <c:v>0.37453654470598402</c:v>
                </c:pt>
                <c:pt idx="11388">
                  <c:v>0.37443354059731099</c:v>
                </c:pt>
                <c:pt idx="11389">
                  <c:v>0.37454915534833999</c:v>
                </c:pt>
                <c:pt idx="11390">
                  <c:v>0.37502892107422903</c:v>
                </c:pt>
                <c:pt idx="11391">
                  <c:v>0.37549463988564702</c:v>
                </c:pt>
                <c:pt idx="11392">
                  <c:v>0.37499069700442</c:v>
                </c:pt>
                <c:pt idx="11393">
                  <c:v>0.37585396349577999</c:v>
                </c:pt>
                <c:pt idx="11394">
                  <c:v>0.37538843449899401</c:v>
                </c:pt>
                <c:pt idx="11395">
                  <c:v>0.37535750383280603</c:v>
                </c:pt>
                <c:pt idx="11396">
                  <c:v>0.37503507131132202</c:v>
                </c:pt>
                <c:pt idx="11397">
                  <c:v>0.37587738279649302</c:v>
                </c:pt>
                <c:pt idx="11398">
                  <c:v>0.37515230359584401</c:v>
                </c:pt>
                <c:pt idx="11399">
                  <c:v>0.37511196586427897</c:v>
                </c:pt>
                <c:pt idx="11400">
                  <c:v>0.37582428511280802</c:v>
                </c:pt>
                <c:pt idx="11401">
                  <c:v>0.37637473676875999</c:v>
                </c:pt>
                <c:pt idx="11402">
                  <c:v>0.37648573002455499</c:v>
                </c:pt>
                <c:pt idx="11403">
                  <c:v>0.37660977487381397</c:v>
                </c:pt>
                <c:pt idx="11404">
                  <c:v>0.37618504388766</c:v>
                </c:pt>
                <c:pt idx="11405">
                  <c:v>0.37550128645476799</c:v>
                </c:pt>
                <c:pt idx="11406">
                  <c:v>0.37500463317823401</c:v>
                </c:pt>
                <c:pt idx="11407">
                  <c:v>0.37552919258398998</c:v>
                </c:pt>
                <c:pt idx="11408">
                  <c:v>0.37513422201065799</c:v>
                </c:pt>
                <c:pt idx="11409">
                  <c:v>0.37596373485545997</c:v>
                </c:pt>
                <c:pt idx="11410">
                  <c:v>0.37583075258929</c:v>
                </c:pt>
                <c:pt idx="11411">
                  <c:v>0.37590244732836797</c:v>
                </c:pt>
                <c:pt idx="11412">
                  <c:v>0.37505277137041598</c:v>
                </c:pt>
                <c:pt idx="11413">
                  <c:v>0.37570359334172299</c:v>
                </c:pt>
                <c:pt idx="11414">
                  <c:v>0.37587319424153398</c:v>
                </c:pt>
                <c:pt idx="11415">
                  <c:v>0.376290207591369</c:v>
                </c:pt>
                <c:pt idx="11416">
                  <c:v>0.376666539222068</c:v>
                </c:pt>
                <c:pt idx="11417">
                  <c:v>0.37673277836434899</c:v>
                </c:pt>
                <c:pt idx="11418">
                  <c:v>0.37607605898198998</c:v>
                </c:pt>
                <c:pt idx="11419">
                  <c:v>0.37604789608938699</c:v>
                </c:pt>
                <c:pt idx="11420">
                  <c:v>0.37536108183636002</c:v>
                </c:pt>
                <c:pt idx="11421">
                  <c:v>0.37549852523377197</c:v>
                </c:pt>
                <c:pt idx="11422">
                  <c:v>0.37567063730507699</c:v>
                </c:pt>
                <c:pt idx="11423">
                  <c:v>0.376284312831901</c:v>
                </c:pt>
                <c:pt idx="11424">
                  <c:v>0.37565089718268901</c:v>
                </c:pt>
                <c:pt idx="11425">
                  <c:v>0.37536007622922002</c:v>
                </c:pt>
                <c:pt idx="11426">
                  <c:v>0.37499810694875402</c:v>
                </c:pt>
                <c:pt idx="11427">
                  <c:v>0.37498074963779299</c:v>
                </c:pt>
                <c:pt idx="11428">
                  <c:v>0.37501985208653599</c:v>
                </c:pt>
                <c:pt idx="11429">
                  <c:v>0.37621517861534198</c:v>
                </c:pt>
                <c:pt idx="11430">
                  <c:v>0.37644761961629702</c:v>
                </c:pt>
                <c:pt idx="11431">
                  <c:v>0.37685266622507402</c:v>
                </c:pt>
                <c:pt idx="11432">
                  <c:v>0.37595972664296601</c:v>
                </c:pt>
                <c:pt idx="11433">
                  <c:v>0.37629312881093602</c:v>
                </c:pt>
                <c:pt idx="11434">
                  <c:v>0.37650636751154698</c:v>
                </c:pt>
                <c:pt idx="11435">
                  <c:v>0.37646035274133</c:v>
                </c:pt>
                <c:pt idx="11436">
                  <c:v>0.37653141614726998</c:v>
                </c:pt>
                <c:pt idx="11437">
                  <c:v>0.37616405174880302</c:v>
                </c:pt>
                <c:pt idx="11438">
                  <c:v>0.37541584562802199</c:v>
                </c:pt>
                <c:pt idx="11439">
                  <c:v>0.37523171823944601</c:v>
                </c:pt>
                <c:pt idx="11440">
                  <c:v>0.375906319223339</c:v>
                </c:pt>
                <c:pt idx="11441">
                  <c:v>0.37625219696133799</c:v>
                </c:pt>
                <c:pt idx="11442">
                  <c:v>0.37454900046131701</c:v>
                </c:pt>
                <c:pt idx="11443">
                  <c:v>0.37559621946823302</c:v>
                </c:pt>
                <c:pt idx="11444">
                  <c:v>0.37574044911395899</c:v>
                </c:pt>
                <c:pt idx="11445">
                  <c:v>0.37586360669529101</c:v>
                </c:pt>
                <c:pt idx="11446">
                  <c:v>0.37580620953014698</c:v>
                </c:pt>
                <c:pt idx="11447">
                  <c:v>0.37551889292509399</c:v>
                </c:pt>
                <c:pt idx="11448">
                  <c:v>0.37531267044057698</c:v>
                </c:pt>
                <c:pt idx="11449">
                  <c:v>0.37492691120008698</c:v>
                </c:pt>
                <c:pt idx="11450">
                  <c:v>0.37530504192397002</c:v>
                </c:pt>
                <c:pt idx="11451">
                  <c:v>0.37514070710557601</c:v>
                </c:pt>
                <c:pt idx="11452">
                  <c:v>0.37559490315514299</c:v>
                </c:pt>
                <c:pt idx="11453">
                  <c:v>0.37609785022235698</c:v>
                </c:pt>
                <c:pt idx="11454">
                  <c:v>0.374921741413837</c:v>
                </c:pt>
                <c:pt idx="11455">
                  <c:v>0.37470691926831801</c:v>
                </c:pt>
                <c:pt idx="11456">
                  <c:v>0.37474940845710902</c:v>
                </c:pt>
                <c:pt idx="11457">
                  <c:v>0.375022517542898</c:v>
                </c:pt>
                <c:pt idx="11458">
                  <c:v>0.37556541430214702</c:v>
                </c:pt>
                <c:pt idx="11459">
                  <c:v>0.37593905865483401</c:v>
                </c:pt>
                <c:pt idx="11460">
                  <c:v>0.37492098622195003</c:v>
                </c:pt>
                <c:pt idx="11461">
                  <c:v>0.37547913700545599</c:v>
                </c:pt>
                <c:pt idx="11462">
                  <c:v>0.37522594918736701</c:v>
                </c:pt>
                <c:pt idx="11463">
                  <c:v>0.37556342250205299</c:v>
                </c:pt>
                <c:pt idx="11464">
                  <c:v>0.37531303434566898</c:v>
                </c:pt>
                <c:pt idx="11465">
                  <c:v>0.37551178035774502</c:v>
                </c:pt>
                <c:pt idx="11466">
                  <c:v>0.37525402586956602</c:v>
                </c:pt>
                <c:pt idx="11467">
                  <c:v>0.37602208075793803</c:v>
                </c:pt>
                <c:pt idx="11468">
                  <c:v>0.37578770560739899</c:v>
                </c:pt>
                <c:pt idx="11469">
                  <c:v>0.37639605051735398</c:v>
                </c:pt>
                <c:pt idx="11470">
                  <c:v>0.376415809531781</c:v>
                </c:pt>
                <c:pt idx="11471">
                  <c:v>0.37614889257622802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7C-F641-8DDD-99C47140EF80}"/>
            </c:ext>
          </c:extLst>
        </c:ser>
        <c:ser>
          <c:idx val="1"/>
          <c:order val="1"/>
          <c:tx>
            <c:strRef>
              <c:f>LinearRegression_Predict_u_v!$F$1</c:f>
              <c:strCache>
                <c:ptCount val="1"/>
                <c:pt idx="0">
                  <c:v>V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LinearRegression_Predict_u_v!$B$2:$B$11473</c:f>
              <c:numCache>
                <c:formatCode>General</c:formatCode>
                <c:ptCount val="11472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1.7999999999999999E-2</c:v>
                </c:pt>
                <c:pt idx="10">
                  <c:v>0.02</c:v>
                </c:pt>
                <c:pt idx="11">
                  <c:v>2.1999999999999999E-2</c:v>
                </c:pt>
                <c:pt idx="12">
                  <c:v>2.4E-2</c:v>
                </c:pt>
                <c:pt idx="13">
                  <c:v>2.5999999999999999E-2</c:v>
                </c:pt>
                <c:pt idx="14">
                  <c:v>2.8000000000000001E-2</c:v>
                </c:pt>
                <c:pt idx="15">
                  <c:v>0.03</c:v>
                </c:pt>
                <c:pt idx="16">
                  <c:v>3.2000000000000001E-2</c:v>
                </c:pt>
                <c:pt idx="17">
                  <c:v>3.4000000000000002E-2</c:v>
                </c:pt>
                <c:pt idx="18">
                  <c:v>3.5999999999999997E-2</c:v>
                </c:pt>
                <c:pt idx="19">
                  <c:v>3.7999999999999999E-2</c:v>
                </c:pt>
                <c:pt idx="20">
                  <c:v>0.04</c:v>
                </c:pt>
                <c:pt idx="21">
                  <c:v>4.2000000000000003E-2</c:v>
                </c:pt>
                <c:pt idx="22">
                  <c:v>4.3999999999999997E-2</c:v>
                </c:pt>
                <c:pt idx="23">
                  <c:v>4.5999999999999999E-2</c:v>
                </c:pt>
                <c:pt idx="24">
                  <c:v>4.8000000000000001E-2</c:v>
                </c:pt>
                <c:pt idx="25">
                  <c:v>0.05</c:v>
                </c:pt>
                <c:pt idx="26">
                  <c:v>5.1999999999999998E-2</c:v>
                </c:pt>
                <c:pt idx="27">
                  <c:v>5.3999999999999999E-2</c:v>
                </c:pt>
                <c:pt idx="28">
                  <c:v>5.6000000000000001E-2</c:v>
                </c:pt>
                <c:pt idx="29">
                  <c:v>5.8000000000000003E-2</c:v>
                </c:pt>
                <c:pt idx="30">
                  <c:v>0.06</c:v>
                </c:pt>
                <c:pt idx="31">
                  <c:v>6.2E-2</c:v>
                </c:pt>
                <c:pt idx="32">
                  <c:v>6.4000000000000001E-2</c:v>
                </c:pt>
                <c:pt idx="33">
                  <c:v>6.6000000000000003E-2</c:v>
                </c:pt>
                <c:pt idx="34">
                  <c:v>6.8000000000000005E-2</c:v>
                </c:pt>
                <c:pt idx="35">
                  <c:v>7.0000000000000007E-2</c:v>
                </c:pt>
                <c:pt idx="36">
                  <c:v>7.1999999999999995E-2</c:v>
                </c:pt>
                <c:pt idx="37">
                  <c:v>7.3999999999999996E-2</c:v>
                </c:pt>
                <c:pt idx="38">
                  <c:v>7.5999999999999998E-2</c:v>
                </c:pt>
                <c:pt idx="39">
                  <c:v>7.8E-2</c:v>
                </c:pt>
                <c:pt idx="40">
                  <c:v>0.08</c:v>
                </c:pt>
                <c:pt idx="41">
                  <c:v>8.2000000000000003E-2</c:v>
                </c:pt>
                <c:pt idx="42">
                  <c:v>8.4000000000000005E-2</c:v>
                </c:pt>
                <c:pt idx="43">
                  <c:v>8.5999999999999993E-2</c:v>
                </c:pt>
                <c:pt idx="44">
                  <c:v>8.7999999999999995E-2</c:v>
                </c:pt>
                <c:pt idx="45">
                  <c:v>0.09</c:v>
                </c:pt>
                <c:pt idx="46">
                  <c:v>9.1999999999999998E-2</c:v>
                </c:pt>
                <c:pt idx="47">
                  <c:v>9.4E-2</c:v>
                </c:pt>
                <c:pt idx="48">
                  <c:v>9.6000000000000002E-2</c:v>
                </c:pt>
                <c:pt idx="49">
                  <c:v>9.8000000000000004E-2</c:v>
                </c:pt>
                <c:pt idx="50">
                  <c:v>0.1</c:v>
                </c:pt>
                <c:pt idx="51">
                  <c:v>0.10199999999999999</c:v>
                </c:pt>
                <c:pt idx="52">
                  <c:v>0.104</c:v>
                </c:pt>
                <c:pt idx="53">
                  <c:v>0.106</c:v>
                </c:pt>
                <c:pt idx="54">
                  <c:v>0.108</c:v>
                </c:pt>
                <c:pt idx="55">
                  <c:v>0.11</c:v>
                </c:pt>
                <c:pt idx="56">
                  <c:v>0.112</c:v>
                </c:pt>
                <c:pt idx="57">
                  <c:v>0.114</c:v>
                </c:pt>
                <c:pt idx="58">
                  <c:v>0.11600000000000001</c:v>
                </c:pt>
                <c:pt idx="59">
                  <c:v>0.11799999999999999</c:v>
                </c:pt>
                <c:pt idx="60">
                  <c:v>0.12</c:v>
                </c:pt>
                <c:pt idx="61">
                  <c:v>0.122</c:v>
                </c:pt>
                <c:pt idx="62">
                  <c:v>0.124</c:v>
                </c:pt>
                <c:pt idx="63">
                  <c:v>0.126</c:v>
                </c:pt>
                <c:pt idx="64">
                  <c:v>0.128</c:v>
                </c:pt>
                <c:pt idx="65">
                  <c:v>0.13</c:v>
                </c:pt>
                <c:pt idx="66">
                  <c:v>0.13200000000000001</c:v>
                </c:pt>
                <c:pt idx="67">
                  <c:v>0.13400000000000001</c:v>
                </c:pt>
                <c:pt idx="68">
                  <c:v>0.13600000000000001</c:v>
                </c:pt>
                <c:pt idx="69">
                  <c:v>0.13800000000000001</c:v>
                </c:pt>
                <c:pt idx="70">
                  <c:v>0.14000000000000001</c:v>
                </c:pt>
                <c:pt idx="71">
                  <c:v>0.14199999999999999</c:v>
                </c:pt>
                <c:pt idx="72">
                  <c:v>0.14399999999999999</c:v>
                </c:pt>
                <c:pt idx="73">
                  <c:v>0.14599999999999999</c:v>
                </c:pt>
                <c:pt idx="74">
                  <c:v>0.14799999999999999</c:v>
                </c:pt>
                <c:pt idx="75">
                  <c:v>0.15</c:v>
                </c:pt>
                <c:pt idx="76">
                  <c:v>0.152</c:v>
                </c:pt>
                <c:pt idx="77">
                  <c:v>0.154</c:v>
                </c:pt>
                <c:pt idx="78">
                  <c:v>0.156</c:v>
                </c:pt>
                <c:pt idx="79">
                  <c:v>0.158</c:v>
                </c:pt>
                <c:pt idx="80">
                  <c:v>0.16</c:v>
                </c:pt>
                <c:pt idx="81">
                  <c:v>0.16200000000000001</c:v>
                </c:pt>
                <c:pt idx="82">
                  <c:v>0.16400000000000001</c:v>
                </c:pt>
                <c:pt idx="83">
                  <c:v>0.16600000000000001</c:v>
                </c:pt>
                <c:pt idx="84">
                  <c:v>0.16800000000000001</c:v>
                </c:pt>
                <c:pt idx="85">
                  <c:v>0.17</c:v>
                </c:pt>
                <c:pt idx="86">
                  <c:v>0.17199999999999999</c:v>
                </c:pt>
                <c:pt idx="87">
                  <c:v>0.17399999999999999</c:v>
                </c:pt>
                <c:pt idx="88">
                  <c:v>0.17599999999999999</c:v>
                </c:pt>
                <c:pt idx="89">
                  <c:v>0.17799999999999999</c:v>
                </c:pt>
                <c:pt idx="90">
                  <c:v>0.18</c:v>
                </c:pt>
                <c:pt idx="91">
                  <c:v>0.182</c:v>
                </c:pt>
                <c:pt idx="92">
                  <c:v>0.184</c:v>
                </c:pt>
                <c:pt idx="93">
                  <c:v>0.186</c:v>
                </c:pt>
                <c:pt idx="94">
                  <c:v>0.188</c:v>
                </c:pt>
                <c:pt idx="95">
                  <c:v>0.19</c:v>
                </c:pt>
                <c:pt idx="96">
                  <c:v>0.192</c:v>
                </c:pt>
                <c:pt idx="97">
                  <c:v>0.19400000000000001</c:v>
                </c:pt>
                <c:pt idx="98">
                  <c:v>0.19600000000000001</c:v>
                </c:pt>
                <c:pt idx="99">
                  <c:v>0.19800000000000001</c:v>
                </c:pt>
                <c:pt idx="100">
                  <c:v>0.2</c:v>
                </c:pt>
                <c:pt idx="101">
                  <c:v>0.20200000000000001</c:v>
                </c:pt>
                <c:pt idx="102">
                  <c:v>0.20399999999999999</c:v>
                </c:pt>
                <c:pt idx="103">
                  <c:v>0.20599999999999999</c:v>
                </c:pt>
                <c:pt idx="104">
                  <c:v>0.20799999999999999</c:v>
                </c:pt>
                <c:pt idx="105">
                  <c:v>0.21</c:v>
                </c:pt>
                <c:pt idx="106">
                  <c:v>0.21199999999999999</c:v>
                </c:pt>
                <c:pt idx="107">
                  <c:v>0.214</c:v>
                </c:pt>
                <c:pt idx="108">
                  <c:v>0.216</c:v>
                </c:pt>
                <c:pt idx="109">
                  <c:v>0.218</c:v>
                </c:pt>
                <c:pt idx="110">
                  <c:v>0.22</c:v>
                </c:pt>
                <c:pt idx="111">
                  <c:v>0.222</c:v>
                </c:pt>
                <c:pt idx="112">
                  <c:v>0.224</c:v>
                </c:pt>
                <c:pt idx="113">
                  <c:v>0.22600000000000001</c:v>
                </c:pt>
                <c:pt idx="114">
                  <c:v>0.22800000000000001</c:v>
                </c:pt>
                <c:pt idx="115">
                  <c:v>0.23</c:v>
                </c:pt>
                <c:pt idx="116">
                  <c:v>0.23200000000000001</c:v>
                </c:pt>
                <c:pt idx="117">
                  <c:v>0.23400000000000001</c:v>
                </c:pt>
                <c:pt idx="118">
                  <c:v>0.23599999999999999</c:v>
                </c:pt>
                <c:pt idx="119">
                  <c:v>0.23799999999999999</c:v>
                </c:pt>
                <c:pt idx="120">
                  <c:v>0.24</c:v>
                </c:pt>
                <c:pt idx="121">
                  <c:v>0.24199999999999999</c:v>
                </c:pt>
                <c:pt idx="122">
                  <c:v>0.24399999999999999</c:v>
                </c:pt>
                <c:pt idx="123">
                  <c:v>0.246</c:v>
                </c:pt>
                <c:pt idx="124">
                  <c:v>0.248</c:v>
                </c:pt>
                <c:pt idx="125">
                  <c:v>0.25</c:v>
                </c:pt>
                <c:pt idx="126">
                  <c:v>0.252</c:v>
                </c:pt>
                <c:pt idx="127">
                  <c:v>0.254</c:v>
                </c:pt>
                <c:pt idx="128">
                  <c:v>0.25600000000000001</c:v>
                </c:pt>
                <c:pt idx="129">
                  <c:v>0.25800000000000001</c:v>
                </c:pt>
                <c:pt idx="130">
                  <c:v>0.26</c:v>
                </c:pt>
                <c:pt idx="131">
                  <c:v>0.26200000000000001</c:v>
                </c:pt>
                <c:pt idx="132">
                  <c:v>0.26400000000000001</c:v>
                </c:pt>
                <c:pt idx="133">
                  <c:v>0.26600000000000001</c:v>
                </c:pt>
                <c:pt idx="134">
                  <c:v>0.26800000000000002</c:v>
                </c:pt>
                <c:pt idx="135">
                  <c:v>0.27</c:v>
                </c:pt>
                <c:pt idx="136">
                  <c:v>0.27200000000000002</c:v>
                </c:pt>
                <c:pt idx="137">
                  <c:v>0.27400000000000002</c:v>
                </c:pt>
                <c:pt idx="138">
                  <c:v>0.27600000000000002</c:v>
                </c:pt>
                <c:pt idx="139">
                  <c:v>0.27800000000000002</c:v>
                </c:pt>
                <c:pt idx="140">
                  <c:v>0.28000000000000003</c:v>
                </c:pt>
                <c:pt idx="141">
                  <c:v>0.28199999999999997</c:v>
                </c:pt>
                <c:pt idx="142">
                  <c:v>0.28399999999999997</c:v>
                </c:pt>
                <c:pt idx="143">
                  <c:v>0.28599999999999998</c:v>
                </c:pt>
                <c:pt idx="144">
                  <c:v>0.28799999999999998</c:v>
                </c:pt>
                <c:pt idx="145">
                  <c:v>0.28999999999999998</c:v>
                </c:pt>
                <c:pt idx="146">
                  <c:v>0.29199999999999998</c:v>
                </c:pt>
                <c:pt idx="147">
                  <c:v>0.29399999999999998</c:v>
                </c:pt>
                <c:pt idx="148">
                  <c:v>0.29599999999999999</c:v>
                </c:pt>
                <c:pt idx="149">
                  <c:v>0.29799999999999999</c:v>
                </c:pt>
                <c:pt idx="150">
                  <c:v>0.3</c:v>
                </c:pt>
                <c:pt idx="151">
                  <c:v>0.30199999999999999</c:v>
                </c:pt>
                <c:pt idx="152">
                  <c:v>0.30399999999999999</c:v>
                </c:pt>
                <c:pt idx="153">
                  <c:v>0.30599999999999999</c:v>
                </c:pt>
                <c:pt idx="154">
                  <c:v>0.308</c:v>
                </c:pt>
                <c:pt idx="155">
                  <c:v>0.31</c:v>
                </c:pt>
                <c:pt idx="156">
                  <c:v>0.312</c:v>
                </c:pt>
                <c:pt idx="157">
                  <c:v>0.314</c:v>
                </c:pt>
                <c:pt idx="158">
                  <c:v>0.316</c:v>
                </c:pt>
                <c:pt idx="159">
                  <c:v>0.318</c:v>
                </c:pt>
                <c:pt idx="160">
                  <c:v>0.32</c:v>
                </c:pt>
                <c:pt idx="161">
                  <c:v>0.32200000000000001</c:v>
                </c:pt>
                <c:pt idx="162">
                  <c:v>0.32400000000000001</c:v>
                </c:pt>
                <c:pt idx="163">
                  <c:v>0.32600000000000001</c:v>
                </c:pt>
                <c:pt idx="164">
                  <c:v>0.32800000000000001</c:v>
                </c:pt>
                <c:pt idx="165">
                  <c:v>0.33</c:v>
                </c:pt>
                <c:pt idx="166">
                  <c:v>0.33200000000000002</c:v>
                </c:pt>
                <c:pt idx="167">
                  <c:v>0.33400000000000002</c:v>
                </c:pt>
                <c:pt idx="168">
                  <c:v>0.33600000000000002</c:v>
                </c:pt>
                <c:pt idx="169">
                  <c:v>0.33800000000000002</c:v>
                </c:pt>
                <c:pt idx="170">
                  <c:v>0.34</c:v>
                </c:pt>
                <c:pt idx="171">
                  <c:v>0.34200000000000003</c:v>
                </c:pt>
                <c:pt idx="172">
                  <c:v>0.34399999999999997</c:v>
                </c:pt>
                <c:pt idx="173">
                  <c:v>0.34599999999999997</c:v>
                </c:pt>
                <c:pt idx="174">
                  <c:v>0.34799999999999998</c:v>
                </c:pt>
                <c:pt idx="175">
                  <c:v>0.35</c:v>
                </c:pt>
                <c:pt idx="176">
                  <c:v>0.35199999999999998</c:v>
                </c:pt>
                <c:pt idx="177">
                  <c:v>0.35399999999999998</c:v>
                </c:pt>
                <c:pt idx="178">
                  <c:v>0.35599999999999998</c:v>
                </c:pt>
                <c:pt idx="179">
                  <c:v>0.35799999999999998</c:v>
                </c:pt>
                <c:pt idx="180">
                  <c:v>0.36</c:v>
                </c:pt>
                <c:pt idx="181">
                  <c:v>0.36199999999999999</c:v>
                </c:pt>
                <c:pt idx="182">
                  <c:v>0.36399999999999999</c:v>
                </c:pt>
                <c:pt idx="183">
                  <c:v>0.36599999999999999</c:v>
                </c:pt>
                <c:pt idx="184">
                  <c:v>0.36799999999999999</c:v>
                </c:pt>
                <c:pt idx="185">
                  <c:v>0.37</c:v>
                </c:pt>
                <c:pt idx="186">
                  <c:v>0.372</c:v>
                </c:pt>
                <c:pt idx="187">
                  <c:v>0.374</c:v>
                </c:pt>
                <c:pt idx="188">
                  <c:v>0.376</c:v>
                </c:pt>
                <c:pt idx="189">
                  <c:v>0.378</c:v>
                </c:pt>
                <c:pt idx="190">
                  <c:v>0.38</c:v>
                </c:pt>
                <c:pt idx="191">
                  <c:v>0.38200000000000001</c:v>
                </c:pt>
                <c:pt idx="192">
                  <c:v>0.38400000000000001</c:v>
                </c:pt>
                <c:pt idx="193">
                  <c:v>0.38600000000000001</c:v>
                </c:pt>
                <c:pt idx="194">
                  <c:v>0.38800000000000001</c:v>
                </c:pt>
                <c:pt idx="195">
                  <c:v>0.39</c:v>
                </c:pt>
                <c:pt idx="196">
                  <c:v>0.39200000000000002</c:v>
                </c:pt>
                <c:pt idx="197">
                  <c:v>0.39400000000000002</c:v>
                </c:pt>
                <c:pt idx="198">
                  <c:v>0.39600000000000002</c:v>
                </c:pt>
                <c:pt idx="199">
                  <c:v>0.39800000000000002</c:v>
                </c:pt>
                <c:pt idx="200">
                  <c:v>0.4</c:v>
                </c:pt>
                <c:pt idx="201">
                  <c:v>0.40200000000000002</c:v>
                </c:pt>
                <c:pt idx="202">
                  <c:v>0.40400000000000003</c:v>
                </c:pt>
                <c:pt idx="203">
                  <c:v>0.40600000000000003</c:v>
                </c:pt>
                <c:pt idx="204">
                  <c:v>0.40799999999999997</c:v>
                </c:pt>
                <c:pt idx="205">
                  <c:v>0.41</c:v>
                </c:pt>
                <c:pt idx="206">
                  <c:v>0.41199999999999998</c:v>
                </c:pt>
                <c:pt idx="207">
                  <c:v>0.41399999999999998</c:v>
                </c:pt>
                <c:pt idx="208">
                  <c:v>0.41599999999999998</c:v>
                </c:pt>
                <c:pt idx="209">
                  <c:v>0.41799999999999998</c:v>
                </c:pt>
                <c:pt idx="210">
                  <c:v>0.42</c:v>
                </c:pt>
                <c:pt idx="211">
                  <c:v>0.42199999999999999</c:v>
                </c:pt>
                <c:pt idx="212">
                  <c:v>0.42399999999999999</c:v>
                </c:pt>
                <c:pt idx="213">
                  <c:v>0.42599999999999999</c:v>
                </c:pt>
                <c:pt idx="214">
                  <c:v>0.42799999999999999</c:v>
                </c:pt>
                <c:pt idx="215">
                  <c:v>0.43</c:v>
                </c:pt>
                <c:pt idx="216">
                  <c:v>0.432</c:v>
                </c:pt>
                <c:pt idx="217">
                  <c:v>0.434</c:v>
                </c:pt>
                <c:pt idx="218">
                  <c:v>0.436</c:v>
                </c:pt>
                <c:pt idx="219">
                  <c:v>0.438</c:v>
                </c:pt>
                <c:pt idx="220">
                  <c:v>0.44</c:v>
                </c:pt>
                <c:pt idx="221">
                  <c:v>0.442</c:v>
                </c:pt>
                <c:pt idx="222">
                  <c:v>0.44400000000000001</c:v>
                </c:pt>
                <c:pt idx="223">
                  <c:v>0.44600000000000001</c:v>
                </c:pt>
                <c:pt idx="224">
                  <c:v>0.44800000000000001</c:v>
                </c:pt>
                <c:pt idx="225">
                  <c:v>0.45</c:v>
                </c:pt>
                <c:pt idx="226">
                  <c:v>0.45200000000000001</c:v>
                </c:pt>
                <c:pt idx="227">
                  <c:v>0.45400000000000001</c:v>
                </c:pt>
                <c:pt idx="228">
                  <c:v>0.45600000000000002</c:v>
                </c:pt>
                <c:pt idx="229">
                  <c:v>0.45800000000000002</c:v>
                </c:pt>
                <c:pt idx="230">
                  <c:v>0.46</c:v>
                </c:pt>
                <c:pt idx="231">
                  <c:v>0.46200000000000002</c:v>
                </c:pt>
                <c:pt idx="232">
                  <c:v>0.46400000000000002</c:v>
                </c:pt>
                <c:pt idx="233">
                  <c:v>0.46600000000000003</c:v>
                </c:pt>
                <c:pt idx="234">
                  <c:v>0.46800000000000003</c:v>
                </c:pt>
                <c:pt idx="235">
                  <c:v>0.47</c:v>
                </c:pt>
                <c:pt idx="236">
                  <c:v>0.47199999999999998</c:v>
                </c:pt>
                <c:pt idx="237">
                  <c:v>0.47399999999999998</c:v>
                </c:pt>
                <c:pt idx="238">
                  <c:v>0.47599999999999998</c:v>
                </c:pt>
                <c:pt idx="239">
                  <c:v>0.47799999999999998</c:v>
                </c:pt>
                <c:pt idx="240">
                  <c:v>0.48</c:v>
                </c:pt>
                <c:pt idx="241">
                  <c:v>0.48199999999999998</c:v>
                </c:pt>
                <c:pt idx="242">
                  <c:v>0.48399999999999999</c:v>
                </c:pt>
                <c:pt idx="243">
                  <c:v>0.48599999999999999</c:v>
                </c:pt>
                <c:pt idx="244">
                  <c:v>0.48799999999999999</c:v>
                </c:pt>
                <c:pt idx="245">
                  <c:v>0.49</c:v>
                </c:pt>
                <c:pt idx="246">
                  <c:v>0.49199999999999999</c:v>
                </c:pt>
                <c:pt idx="247">
                  <c:v>0.49399999999999999</c:v>
                </c:pt>
                <c:pt idx="248">
                  <c:v>0.496</c:v>
                </c:pt>
                <c:pt idx="249">
                  <c:v>0.498</c:v>
                </c:pt>
                <c:pt idx="250">
                  <c:v>0.5</c:v>
                </c:pt>
                <c:pt idx="251">
                  <c:v>0.502</c:v>
                </c:pt>
                <c:pt idx="252">
                  <c:v>0.504</c:v>
                </c:pt>
                <c:pt idx="253">
                  <c:v>0.50600000000000001</c:v>
                </c:pt>
                <c:pt idx="254">
                  <c:v>0.50800000000000001</c:v>
                </c:pt>
                <c:pt idx="255">
                  <c:v>0.51</c:v>
                </c:pt>
                <c:pt idx="256">
                  <c:v>0.51200000000000001</c:v>
                </c:pt>
                <c:pt idx="257">
                  <c:v>0.51400000000000001</c:v>
                </c:pt>
                <c:pt idx="258">
                  <c:v>0.51600000000000001</c:v>
                </c:pt>
                <c:pt idx="259">
                  <c:v>0.51800000000000002</c:v>
                </c:pt>
                <c:pt idx="260">
                  <c:v>0.52</c:v>
                </c:pt>
                <c:pt idx="261">
                  <c:v>0.52200000000000002</c:v>
                </c:pt>
                <c:pt idx="262">
                  <c:v>0.52400000000000002</c:v>
                </c:pt>
                <c:pt idx="263">
                  <c:v>0.52600000000000002</c:v>
                </c:pt>
                <c:pt idx="264">
                  <c:v>0.52800000000000002</c:v>
                </c:pt>
                <c:pt idx="265">
                  <c:v>0.53</c:v>
                </c:pt>
                <c:pt idx="266">
                  <c:v>0.53200000000000003</c:v>
                </c:pt>
                <c:pt idx="267">
                  <c:v>0.53400000000000003</c:v>
                </c:pt>
                <c:pt idx="268">
                  <c:v>0.53600000000000003</c:v>
                </c:pt>
                <c:pt idx="269">
                  <c:v>0.53800000000000003</c:v>
                </c:pt>
                <c:pt idx="270">
                  <c:v>0.54</c:v>
                </c:pt>
                <c:pt idx="271">
                  <c:v>0.54200000000000004</c:v>
                </c:pt>
                <c:pt idx="272">
                  <c:v>0.54400000000000004</c:v>
                </c:pt>
                <c:pt idx="273">
                  <c:v>0.54600000000000004</c:v>
                </c:pt>
                <c:pt idx="274">
                  <c:v>0.54800000000000004</c:v>
                </c:pt>
                <c:pt idx="275">
                  <c:v>0.55000000000000004</c:v>
                </c:pt>
                <c:pt idx="276">
                  <c:v>0.55200000000000005</c:v>
                </c:pt>
                <c:pt idx="277">
                  <c:v>0.55400000000000005</c:v>
                </c:pt>
                <c:pt idx="278">
                  <c:v>0.55600000000000005</c:v>
                </c:pt>
                <c:pt idx="279">
                  <c:v>0.55800000000000005</c:v>
                </c:pt>
                <c:pt idx="280">
                  <c:v>0.56000000000000005</c:v>
                </c:pt>
                <c:pt idx="281">
                  <c:v>0.56200000000000006</c:v>
                </c:pt>
                <c:pt idx="282">
                  <c:v>0.56399999999999995</c:v>
                </c:pt>
                <c:pt idx="283">
                  <c:v>0.56599999999999995</c:v>
                </c:pt>
                <c:pt idx="284">
                  <c:v>0.56799999999999995</c:v>
                </c:pt>
                <c:pt idx="285">
                  <c:v>0.56999999999999995</c:v>
                </c:pt>
                <c:pt idx="286">
                  <c:v>0.57199999999999995</c:v>
                </c:pt>
                <c:pt idx="287">
                  <c:v>0.57399999999999995</c:v>
                </c:pt>
                <c:pt idx="288">
                  <c:v>0.57599999999999996</c:v>
                </c:pt>
                <c:pt idx="289">
                  <c:v>0.57799999999999996</c:v>
                </c:pt>
                <c:pt idx="290">
                  <c:v>0.57999999999999996</c:v>
                </c:pt>
                <c:pt idx="291">
                  <c:v>0.58199999999999996</c:v>
                </c:pt>
                <c:pt idx="292">
                  <c:v>0.58399999999999996</c:v>
                </c:pt>
                <c:pt idx="293">
                  <c:v>0.58599999999999997</c:v>
                </c:pt>
                <c:pt idx="294">
                  <c:v>0.58799999999999997</c:v>
                </c:pt>
                <c:pt idx="295">
                  <c:v>0.59</c:v>
                </c:pt>
                <c:pt idx="296">
                  <c:v>0.59199999999999997</c:v>
                </c:pt>
                <c:pt idx="297">
                  <c:v>0.59399999999999997</c:v>
                </c:pt>
                <c:pt idx="298">
                  <c:v>0.59599999999999997</c:v>
                </c:pt>
                <c:pt idx="299">
                  <c:v>0.59799999999999998</c:v>
                </c:pt>
                <c:pt idx="300">
                  <c:v>0.6</c:v>
                </c:pt>
                <c:pt idx="301">
                  <c:v>0.60199999999999998</c:v>
                </c:pt>
                <c:pt idx="302">
                  <c:v>0.60399999999999998</c:v>
                </c:pt>
                <c:pt idx="303">
                  <c:v>0.60599999999999998</c:v>
                </c:pt>
                <c:pt idx="304">
                  <c:v>0.60799999999999998</c:v>
                </c:pt>
                <c:pt idx="305">
                  <c:v>0.61</c:v>
                </c:pt>
                <c:pt idx="306">
                  <c:v>0.61199999999999999</c:v>
                </c:pt>
                <c:pt idx="307">
                  <c:v>0.61399999999999999</c:v>
                </c:pt>
                <c:pt idx="308">
                  <c:v>0.61599999999999999</c:v>
                </c:pt>
                <c:pt idx="309">
                  <c:v>0.61799999999999999</c:v>
                </c:pt>
                <c:pt idx="310">
                  <c:v>0.62</c:v>
                </c:pt>
                <c:pt idx="311">
                  <c:v>0.622</c:v>
                </c:pt>
                <c:pt idx="312">
                  <c:v>0.624</c:v>
                </c:pt>
                <c:pt idx="313">
                  <c:v>0.626</c:v>
                </c:pt>
                <c:pt idx="314">
                  <c:v>0.628</c:v>
                </c:pt>
                <c:pt idx="315">
                  <c:v>0.63</c:v>
                </c:pt>
                <c:pt idx="316">
                  <c:v>0.63200000000000001</c:v>
                </c:pt>
                <c:pt idx="317">
                  <c:v>0.63400000000000001</c:v>
                </c:pt>
                <c:pt idx="318">
                  <c:v>0.63600000000000001</c:v>
                </c:pt>
                <c:pt idx="319">
                  <c:v>0.63800000000000001</c:v>
                </c:pt>
                <c:pt idx="320">
                  <c:v>0.64</c:v>
                </c:pt>
                <c:pt idx="321">
                  <c:v>0.64200000000000002</c:v>
                </c:pt>
                <c:pt idx="322">
                  <c:v>0.64400000000000002</c:v>
                </c:pt>
                <c:pt idx="323">
                  <c:v>0.64600000000000002</c:v>
                </c:pt>
                <c:pt idx="324">
                  <c:v>0.64800000000000002</c:v>
                </c:pt>
                <c:pt idx="325">
                  <c:v>0.65</c:v>
                </c:pt>
                <c:pt idx="326">
                  <c:v>0.65200000000000002</c:v>
                </c:pt>
                <c:pt idx="327">
                  <c:v>0.65400000000000003</c:v>
                </c:pt>
                <c:pt idx="328">
                  <c:v>0.65600000000000003</c:v>
                </c:pt>
                <c:pt idx="329">
                  <c:v>0.65800000000000003</c:v>
                </c:pt>
                <c:pt idx="330">
                  <c:v>0.66</c:v>
                </c:pt>
                <c:pt idx="331">
                  <c:v>0.66200000000000003</c:v>
                </c:pt>
                <c:pt idx="332">
                  <c:v>0.66400000000000003</c:v>
                </c:pt>
                <c:pt idx="333">
                  <c:v>0.66600000000000004</c:v>
                </c:pt>
                <c:pt idx="334">
                  <c:v>0.66800000000000004</c:v>
                </c:pt>
                <c:pt idx="335">
                  <c:v>0.67</c:v>
                </c:pt>
                <c:pt idx="336">
                  <c:v>0.67200000000000004</c:v>
                </c:pt>
                <c:pt idx="337">
                  <c:v>0.67400000000000004</c:v>
                </c:pt>
                <c:pt idx="338">
                  <c:v>0.67600000000000005</c:v>
                </c:pt>
                <c:pt idx="339">
                  <c:v>0.67800000000000005</c:v>
                </c:pt>
                <c:pt idx="340">
                  <c:v>0.68</c:v>
                </c:pt>
                <c:pt idx="341">
                  <c:v>0.68200000000000005</c:v>
                </c:pt>
                <c:pt idx="342">
                  <c:v>0.68400000000000005</c:v>
                </c:pt>
                <c:pt idx="343">
                  <c:v>0.68600000000000005</c:v>
                </c:pt>
                <c:pt idx="344">
                  <c:v>0.68799999999999994</c:v>
                </c:pt>
                <c:pt idx="345">
                  <c:v>0.69</c:v>
                </c:pt>
                <c:pt idx="346">
                  <c:v>0.69199999999999995</c:v>
                </c:pt>
                <c:pt idx="347">
                  <c:v>0.69399999999999995</c:v>
                </c:pt>
                <c:pt idx="348">
                  <c:v>0.69599999999999995</c:v>
                </c:pt>
                <c:pt idx="349">
                  <c:v>0.69799999999999995</c:v>
                </c:pt>
                <c:pt idx="350">
                  <c:v>0.7</c:v>
                </c:pt>
                <c:pt idx="351">
                  <c:v>0.70199999999999996</c:v>
                </c:pt>
                <c:pt idx="352">
                  <c:v>0.70399999999999996</c:v>
                </c:pt>
                <c:pt idx="353">
                  <c:v>0.70599999999999996</c:v>
                </c:pt>
                <c:pt idx="354">
                  <c:v>0.70799999999999996</c:v>
                </c:pt>
                <c:pt idx="355">
                  <c:v>0.71</c:v>
                </c:pt>
                <c:pt idx="356">
                  <c:v>0.71199999999999997</c:v>
                </c:pt>
                <c:pt idx="357">
                  <c:v>0.71399999999999997</c:v>
                </c:pt>
                <c:pt idx="358">
                  <c:v>0.71599999999999997</c:v>
                </c:pt>
                <c:pt idx="359">
                  <c:v>0.71799999999999997</c:v>
                </c:pt>
                <c:pt idx="360">
                  <c:v>0.72</c:v>
                </c:pt>
                <c:pt idx="361">
                  <c:v>0.72199999999999998</c:v>
                </c:pt>
                <c:pt idx="362">
                  <c:v>0.72399999999999998</c:v>
                </c:pt>
                <c:pt idx="363">
                  <c:v>0.72599999999999998</c:v>
                </c:pt>
                <c:pt idx="364">
                  <c:v>0.72799999999999998</c:v>
                </c:pt>
                <c:pt idx="365">
                  <c:v>0.73</c:v>
                </c:pt>
                <c:pt idx="366">
                  <c:v>0.73199999999999998</c:v>
                </c:pt>
                <c:pt idx="367">
                  <c:v>0.73399999999999999</c:v>
                </c:pt>
                <c:pt idx="368">
                  <c:v>0.73599999999999999</c:v>
                </c:pt>
                <c:pt idx="369">
                  <c:v>0.73799999999999999</c:v>
                </c:pt>
                <c:pt idx="370">
                  <c:v>0.74</c:v>
                </c:pt>
                <c:pt idx="371">
                  <c:v>0.74199999999999999</c:v>
                </c:pt>
                <c:pt idx="372">
                  <c:v>0.74399999999999999</c:v>
                </c:pt>
                <c:pt idx="373">
                  <c:v>0.746</c:v>
                </c:pt>
                <c:pt idx="374">
                  <c:v>0.748</c:v>
                </c:pt>
                <c:pt idx="375">
                  <c:v>0.75</c:v>
                </c:pt>
                <c:pt idx="376">
                  <c:v>0.752</c:v>
                </c:pt>
                <c:pt idx="377">
                  <c:v>0.754</c:v>
                </c:pt>
                <c:pt idx="378">
                  <c:v>0.75600000000000001</c:v>
                </c:pt>
                <c:pt idx="379">
                  <c:v>0.75800000000000001</c:v>
                </c:pt>
                <c:pt idx="380">
                  <c:v>0.76</c:v>
                </c:pt>
                <c:pt idx="381">
                  <c:v>0.76200000000000001</c:v>
                </c:pt>
                <c:pt idx="382">
                  <c:v>0.76400000000000001</c:v>
                </c:pt>
                <c:pt idx="383">
                  <c:v>0.76600000000000001</c:v>
                </c:pt>
                <c:pt idx="384">
                  <c:v>0.76800000000000002</c:v>
                </c:pt>
                <c:pt idx="385">
                  <c:v>0.77</c:v>
                </c:pt>
                <c:pt idx="386">
                  <c:v>0.77200000000000002</c:v>
                </c:pt>
                <c:pt idx="387">
                  <c:v>0.77400000000000002</c:v>
                </c:pt>
                <c:pt idx="388">
                  <c:v>0.77600000000000002</c:v>
                </c:pt>
                <c:pt idx="389">
                  <c:v>0.77800000000000002</c:v>
                </c:pt>
                <c:pt idx="390">
                  <c:v>0.78</c:v>
                </c:pt>
                <c:pt idx="391">
                  <c:v>0.78200000000000003</c:v>
                </c:pt>
                <c:pt idx="392">
                  <c:v>0.78400000000000003</c:v>
                </c:pt>
                <c:pt idx="393">
                  <c:v>0.78600000000000003</c:v>
                </c:pt>
                <c:pt idx="394">
                  <c:v>0.78800000000000003</c:v>
                </c:pt>
                <c:pt idx="395">
                  <c:v>0.79</c:v>
                </c:pt>
                <c:pt idx="396">
                  <c:v>0.79200000000000004</c:v>
                </c:pt>
                <c:pt idx="397">
                  <c:v>0.79400000000000004</c:v>
                </c:pt>
                <c:pt idx="398">
                  <c:v>0.79600000000000004</c:v>
                </c:pt>
                <c:pt idx="399">
                  <c:v>0.79800000000000004</c:v>
                </c:pt>
                <c:pt idx="400">
                  <c:v>0.8</c:v>
                </c:pt>
                <c:pt idx="401">
                  <c:v>0.80200000000000005</c:v>
                </c:pt>
                <c:pt idx="402">
                  <c:v>0.80400000000000005</c:v>
                </c:pt>
                <c:pt idx="403">
                  <c:v>0.80600000000000005</c:v>
                </c:pt>
                <c:pt idx="404">
                  <c:v>0.80800000000000005</c:v>
                </c:pt>
                <c:pt idx="405">
                  <c:v>0.81</c:v>
                </c:pt>
                <c:pt idx="406">
                  <c:v>0.81200000000000006</c:v>
                </c:pt>
                <c:pt idx="407">
                  <c:v>0.81399999999999995</c:v>
                </c:pt>
                <c:pt idx="408">
                  <c:v>0.81599999999999995</c:v>
                </c:pt>
                <c:pt idx="409">
                  <c:v>0.81799999999999995</c:v>
                </c:pt>
                <c:pt idx="410">
                  <c:v>0.82</c:v>
                </c:pt>
                <c:pt idx="411">
                  <c:v>0.82199999999999995</c:v>
                </c:pt>
                <c:pt idx="412">
                  <c:v>0.82399999999999995</c:v>
                </c:pt>
                <c:pt idx="413">
                  <c:v>0.82599999999999996</c:v>
                </c:pt>
                <c:pt idx="414">
                  <c:v>0.82799999999999996</c:v>
                </c:pt>
                <c:pt idx="415">
                  <c:v>0.83</c:v>
                </c:pt>
                <c:pt idx="416">
                  <c:v>0.83199999999999996</c:v>
                </c:pt>
                <c:pt idx="417">
                  <c:v>0.83399999999999996</c:v>
                </c:pt>
                <c:pt idx="418">
                  <c:v>0.83599999999999997</c:v>
                </c:pt>
                <c:pt idx="419">
                  <c:v>0.83799999999999997</c:v>
                </c:pt>
                <c:pt idx="420">
                  <c:v>0.84</c:v>
                </c:pt>
                <c:pt idx="421">
                  <c:v>0.84199999999999997</c:v>
                </c:pt>
                <c:pt idx="422">
                  <c:v>0.84399999999999997</c:v>
                </c:pt>
                <c:pt idx="423">
                  <c:v>0.84599999999999997</c:v>
                </c:pt>
                <c:pt idx="424">
                  <c:v>0.84799999999999998</c:v>
                </c:pt>
                <c:pt idx="425">
                  <c:v>0.85</c:v>
                </c:pt>
                <c:pt idx="426">
                  <c:v>0.85199999999999998</c:v>
                </c:pt>
                <c:pt idx="427">
                  <c:v>0.85399999999999998</c:v>
                </c:pt>
                <c:pt idx="428">
                  <c:v>0.85599999999999998</c:v>
                </c:pt>
                <c:pt idx="429">
                  <c:v>0.85799999999999998</c:v>
                </c:pt>
                <c:pt idx="430">
                  <c:v>0.86</c:v>
                </c:pt>
                <c:pt idx="431">
                  <c:v>0.86199999999999999</c:v>
                </c:pt>
                <c:pt idx="432">
                  <c:v>0.86399999999999999</c:v>
                </c:pt>
                <c:pt idx="433">
                  <c:v>0.86599999999999999</c:v>
                </c:pt>
                <c:pt idx="434">
                  <c:v>0.86799999999999999</c:v>
                </c:pt>
                <c:pt idx="435">
                  <c:v>0.87</c:v>
                </c:pt>
                <c:pt idx="436">
                  <c:v>0.872</c:v>
                </c:pt>
                <c:pt idx="437">
                  <c:v>0.874</c:v>
                </c:pt>
                <c:pt idx="438">
                  <c:v>0.876</c:v>
                </c:pt>
                <c:pt idx="439">
                  <c:v>0.878</c:v>
                </c:pt>
                <c:pt idx="440">
                  <c:v>0.88</c:v>
                </c:pt>
                <c:pt idx="441">
                  <c:v>0.88200000000000001</c:v>
                </c:pt>
                <c:pt idx="442">
                  <c:v>0.88400000000000001</c:v>
                </c:pt>
                <c:pt idx="443">
                  <c:v>0.88600000000000001</c:v>
                </c:pt>
                <c:pt idx="444">
                  <c:v>0.88800000000000001</c:v>
                </c:pt>
                <c:pt idx="445">
                  <c:v>0.89</c:v>
                </c:pt>
                <c:pt idx="446">
                  <c:v>0.89200000000000002</c:v>
                </c:pt>
                <c:pt idx="447">
                  <c:v>0.89400000000000002</c:v>
                </c:pt>
                <c:pt idx="448">
                  <c:v>0.89600000000000002</c:v>
                </c:pt>
                <c:pt idx="449">
                  <c:v>0.89800000000000002</c:v>
                </c:pt>
                <c:pt idx="450">
                  <c:v>0.9</c:v>
                </c:pt>
                <c:pt idx="451">
                  <c:v>0.90200000000000002</c:v>
                </c:pt>
                <c:pt idx="452">
                  <c:v>0.90400000000000003</c:v>
                </c:pt>
                <c:pt idx="453">
                  <c:v>0.90600000000000003</c:v>
                </c:pt>
                <c:pt idx="454">
                  <c:v>0.90800000000000003</c:v>
                </c:pt>
                <c:pt idx="455">
                  <c:v>0.91</c:v>
                </c:pt>
                <c:pt idx="456">
                  <c:v>0.91200000000000003</c:v>
                </c:pt>
                <c:pt idx="457">
                  <c:v>0.91400000000000003</c:v>
                </c:pt>
                <c:pt idx="458">
                  <c:v>0.91600000000000004</c:v>
                </c:pt>
                <c:pt idx="459">
                  <c:v>0.91800000000000004</c:v>
                </c:pt>
                <c:pt idx="460">
                  <c:v>0.92</c:v>
                </c:pt>
                <c:pt idx="461">
                  <c:v>0.92200000000000004</c:v>
                </c:pt>
                <c:pt idx="462">
                  <c:v>0.92400000000000004</c:v>
                </c:pt>
                <c:pt idx="463">
                  <c:v>0.92600000000000005</c:v>
                </c:pt>
                <c:pt idx="464">
                  <c:v>0.92800000000000005</c:v>
                </c:pt>
                <c:pt idx="465">
                  <c:v>0.93</c:v>
                </c:pt>
                <c:pt idx="466">
                  <c:v>0.93200000000000005</c:v>
                </c:pt>
                <c:pt idx="467">
                  <c:v>0.93400000000000005</c:v>
                </c:pt>
                <c:pt idx="468">
                  <c:v>0.93600000000000005</c:v>
                </c:pt>
                <c:pt idx="469">
                  <c:v>0.93799999999999994</c:v>
                </c:pt>
                <c:pt idx="470">
                  <c:v>0.94</c:v>
                </c:pt>
                <c:pt idx="471">
                  <c:v>0.94199999999999995</c:v>
                </c:pt>
                <c:pt idx="472">
                  <c:v>0.94399999999999995</c:v>
                </c:pt>
                <c:pt idx="473">
                  <c:v>0.94599999999999995</c:v>
                </c:pt>
                <c:pt idx="474">
                  <c:v>0.94799999999999995</c:v>
                </c:pt>
                <c:pt idx="475">
                  <c:v>0.95</c:v>
                </c:pt>
                <c:pt idx="476">
                  <c:v>0.95199999999999996</c:v>
                </c:pt>
                <c:pt idx="477">
                  <c:v>0.95399999999999996</c:v>
                </c:pt>
                <c:pt idx="478">
                  <c:v>0.95599999999999996</c:v>
                </c:pt>
                <c:pt idx="479">
                  <c:v>0.95799999999999996</c:v>
                </c:pt>
                <c:pt idx="480">
                  <c:v>0.96</c:v>
                </c:pt>
                <c:pt idx="481">
                  <c:v>0.96199999999999997</c:v>
                </c:pt>
                <c:pt idx="482">
                  <c:v>0.96399999999999997</c:v>
                </c:pt>
                <c:pt idx="483">
                  <c:v>0.96599999999999997</c:v>
                </c:pt>
                <c:pt idx="484">
                  <c:v>0.96799999999999997</c:v>
                </c:pt>
                <c:pt idx="485">
                  <c:v>0.97</c:v>
                </c:pt>
                <c:pt idx="486">
                  <c:v>0.97199999999999998</c:v>
                </c:pt>
                <c:pt idx="487">
                  <c:v>0.97399999999999998</c:v>
                </c:pt>
                <c:pt idx="488">
                  <c:v>0.97599999999999998</c:v>
                </c:pt>
                <c:pt idx="489">
                  <c:v>0.97799999999999998</c:v>
                </c:pt>
                <c:pt idx="490">
                  <c:v>0.98</c:v>
                </c:pt>
                <c:pt idx="491">
                  <c:v>0.98199999999999998</c:v>
                </c:pt>
                <c:pt idx="492">
                  <c:v>0.98399999999999999</c:v>
                </c:pt>
                <c:pt idx="493">
                  <c:v>0.98599999999999999</c:v>
                </c:pt>
                <c:pt idx="494">
                  <c:v>0.98799999999999999</c:v>
                </c:pt>
                <c:pt idx="495">
                  <c:v>0.99</c:v>
                </c:pt>
                <c:pt idx="496">
                  <c:v>0.99199999999999999</c:v>
                </c:pt>
                <c:pt idx="497">
                  <c:v>0.99399999999999999</c:v>
                </c:pt>
                <c:pt idx="498">
                  <c:v>0.996</c:v>
                </c:pt>
                <c:pt idx="499">
                  <c:v>0.998</c:v>
                </c:pt>
                <c:pt idx="500">
                  <c:v>1</c:v>
                </c:pt>
                <c:pt idx="501">
                  <c:v>1.002</c:v>
                </c:pt>
                <c:pt idx="502">
                  <c:v>1.004</c:v>
                </c:pt>
                <c:pt idx="503">
                  <c:v>1.006</c:v>
                </c:pt>
                <c:pt idx="504">
                  <c:v>1.008</c:v>
                </c:pt>
                <c:pt idx="505">
                  <c:v>1.01</c:v>
                </c:pt>
                <c:pt idx="506">
                  <c:v>1.012</c:v>
                </c:pt>
                <c:pt idx="507">
                  <c:v>1.014</c:v>
                </c:pt>
                <c:pt idx="508">
                  <c:v>1.016</c:v>
                </c:pt>
                <c:pt idx="509">
                  <c:v>1.018</c:v>
                </c:pt>
                <c:pt idx="510">
                  <c:v>1.02</c:v>
                </c:pt>
                <c:pt idx="511">
                  <c:v>1.022</c:v>
                </c:pt>
                <c:pt idx="512">
                  <c:v>1.024</c:v>
                </c:pt>
                <c:pt idx="513">
                  <c:v>1.026</c:v>
                </c:pt>
                <c:pt idx="514">
                  <c:v>1.028</c:v>
                </c:pt>
                <c:pt idx="515">
                  <c:v>1.03</c:v>
                </c:pt>
                <c:pt idx="516">
                  <c:v>1.032</c:v>
                </c:pt>
                <c:pt idx="517">
                  <c:v>1.034</c:v>
                </c:pt>
                <c:pt idx="518">
                  <c:v>1.036</c:v>
                </c:pt>
                <c:pt idx="519">
                  <c:v>1.038</c:v>
                </c:pt>
                <c:pt idx="520">
                  <c:v>1.04</c:v>
                </c:pt>
                <c:pt idx="521">
                  <c:v>1.042</c:v>
                </c:pt>
                <c:pt idx="522">
                  <c:v>1.044</c:v>
                </c:pt>
                <c:pt idx="523">
                  <c:v>1.046</c:v>
                </c:pt>
                <c:pt idx="524">
                  <c:v>1.048</c:v>
                </c:pt>
                <c:pt idx="525">
                  <c:v>1.05</c:v>
                </c:pt>
                <c:pt idx="526">
                  <c:v>1.052</c:v>
                </c:pt>
                <c:pt idx="527">
                  <c:v>1.054</c:v>
                </c:pt>
                <c:pt idx="528">
                  <c:v>1.056</c:v>
                </c:pt>
                <c:pt idx="529">
                  <c:v>1.0580000000000001</c:v>
                </c:pt>
                <c:pt idx="530">
                  <c:v>1.06</c:v>
                </c:pt>
                <c:pt idx="531">
                  <c:v>1.0620000000000001</c:v>
                </c:pt>
                <c:pt idx="532">
                  <c:v>1.0640000000000001</c:v>
                </c:pt>
                <c:pt idx="533">
                  <c:v>1.0660000000000001</c:v>
                </c:pt>
                <c:pt idx="534">
                  <c:v>1.0680000000000001</c:v>
                </c:pt>
                <c:pt idx="535">
                  <c:v>1.07</c:v>
                </c:pt>
                <c:pt idx="536">
                  <c:v>1.0720000000000001</c:v>
                </c:pt>
                <c:pt idx="537">
                  <c:v>1.0740000000000001</c:v>
                </c:pt>
                <c:pt idx="538">
                  <c:v>1.0760000000000001</c:v>
                </c:pt>
                <c:pt idx="539">
                  <c:v>1.0780000000000001</c:v>
                </c:pt>
                <c:pt idx="540">
                  <c:v>1.08</c:v>
                </c:pt>
                <c:pt idx="541">
                  <c:v>1.0820000000000001</c:v>
                </c:pt>
                <c:pt idx="542">
                  <c:v>1.0840000000000001</c:v>
                </c:pt>
                <c:pt idx="543">
                  <c:v>1.0860000000000001</c:v>
                </c:pt>
                <c:pt idx="544">
                  <c:v>1.0880000000000001</c:v>
                </c:pt>
                <c:pt idx="545">
                  <c:v>1.0900000000000001</c:v>
                </c:pt>
                <c:pt idx="546">
                  <c:v>1.0920000000000001</c:v>
                </c:pt>
                <c:pt idx="547">
                  <c:v>1.0940000000000001</c:v>
                </c:pt>
                <c:pt idx="548">
                  <c:v>1.0960000000000001</c:v>
                </c:pt>
                <c:pt idx="549">
                  <c:v>1.0980000000000001</c:v>
                </c:pt>
                <c:pt idx="550">
                  <c:v>1.1000000000000001</c:v>
                </c:pt>
                <c:pt idx="551">
                  <c:v>1.1020000000000001</c:v>
                </c:pt>
                <c:pt idx="552">
                  <c:v>1.1040000000000001</c:v>
                </c:pt>
                <c:pt idx="553">
                  <c:v>1.1060000000000001</c:v>
                </c:pt>
                <c:pt idx="554">
                  <c:v>1.1080000000000001</c:v>
                </c:pt>
                <c:pt idx="555">
                  <c:v>1.1100000000000001</c:v>
                </c:pt>
                <c:pt idx="556">
                  <c:v>1.1120000000000001</c:v>
                </c:pt>
                <c:pt idx="557">
                  <c:v>1.1140000000000001</c:v>
                </c:pt>
                <c:pt idx="558">
                  <c:v>1.1160000000000001</c:v>
                </c:pt>
                <c:pt idx="559">
                  <c:v>1.1180000000000001</c:v>
                </c:pt>
                <c:pt idx="560">
                  <c:v>1.1200000000000001</c:v>
                </c:pt>
                <c:pt idx="561">
                  <c:v>1.1220000000000001</c:v>
                </c:pt>
                <c:pt idx="562">
                  <c:v>1.1240000000000001</c:v>
                </c:pt>
                <c:pt idx="563">
                  <c:v>1.1259999999999999</c:v>
                </c:pt>
                <c:pt idx="564">
                  <c:v>1.1279999999999999</c:v>
                </c:pt>
                <c:pt idx="565">
                  <c:v>1.1299999999999999</c:v>
                </c:pt>
                <c:pt idx="566">
                  <c:v>1.1319999999999999</c:v>
                </c:pt>
                <c:pt idx="567">
                  <c:v>1.1339999999999999</c:v>
                </c:pt>
                <c:pt idx="568">
                  <c:v>1.1359999999999999</c:v>
                </c:pt>
                <c:pt idx="569">
                  <c:v>1.1379999999999999</c:v>
                </c:pt>
                <c:pt idx="570">
                  <c:v>1.1399999999999999</c:v>
                </c:pt>
                <c:pt idx="571">
                  <c:v>1.1419999999999999</c:v>
                </c:pt>
                <c:pt idx="572">
                  <c:v>1.1439999999999999</c:v>
                </c:pt>
                <c:pt idx="573">
                  <c:v>1.1459999999999999</c:v>
                </c:pt>
                <c:pt idx="574">
                  <c:v>1.1479999999999999</c:v>
                </c:pt>
                <c:pt idx="575">
                  <c:v>1.1499999999999999</c:v>
                </c:pt>
                <c:pt idx="576">
                  <c:v>1.1519999999999999</c:v>
                </c:pt>
                <c:pt idx="577">
                  <c:v>1.1539999999999999</c:v>
                </c:pt>
                <c:pt idx="578">
                  <c:v>1.1559999999999999</c:v>
                </c:pt>
                <c:pt idx="579">
                  <c:v>1.1579999999999999</c:v>
                </c:pt>
                <c:pt idx="580">
                  <c:v>1.1599999999999999</c:v>
                </c:pt>
                <c:pt idx="581">
                  <c:v>1.1619999999999999</c:v>
                </c:pt>
                <c:pt idx="582">
                  <c:v>1.1639999999999999</c:v>
                </c:pt>
                <c:pt idx="583">
                  <c:v>1.1659999999999999</c:v>
                </c:pt>
                <c:pt idx="584">
                  <c:v>1.1679999999999999</c:v>
                </c:pt>
                <c:pt idx="585">
                  <c:v>1.17</c:v>
                </c:pt>
                <c:pt idx="586">
                  <c:v>1.1719999999999999</c:v>
                </c:pt>
                <c:pt idx="587">
                  <c:v>1.1739999999999999</c:v>
                </c:pt>
                <c:pt idx="588">
                  <c:v>1.1759999999999999</c:v>
                </c:pt>
                <c:pt idx="589">
                  <c:v>1.1779999999999999</c:v>
                </c:pt>
                <c:pt idx="590">
                  <c:v>1.18</c:v>
                </c:pt>
                <c:pt idx="591">
                  <c:v>1.1819999999999999</c:v>
                </c:pt>
                <c:pt idx="592">
                  <c:v>1.1839999999999999</c:v>
                </c:pt>
                <c:pt idx="593">
                  <c:v>1.1859999999999999</c:v>
                </c:pt>
                <c:pt idx="594">
                  <c:v>1.1879999999999999</c:v>
                </c:pt>
                <c:pt idx="595">
                  <c:v>1.19</c:v>
                </c:pt>
                <c:pt idx="596">
                  <c:v>1.1919999999999999</c:v>
                </c:pt>
                <c:pt idx="597">
                  <c:v>1.194</c:v>
                </c:pt>
                <c:pt idx="598">
                  <c:v>1.196</c:v>
                </c:pt>
                <c:pt idx="599">
                  <c:v>1.198</c:v>
                </c:pt>
                <c:pt idx="600">
                  <c:v>1.2</c:v>
                </c:pt>
                <c:pt idx="601">
                  <c:v>1.202</c:v>
                </c:pt>
                <c:pt idx="602">
                  <c:v>1.204</c:v>
                </c:pt>
                <c:pt idx="603">
                  <c:v>1.206</c:v>
                </c:pt>
                <c:pt idx="604">
                  <c:v>1.208</c:v>
                </c:pt>
                <c:pt idx="605">
                  <c:v>1.21</c:v>
                </c:pt>
                <c:pt idx="606">
                  <c:v>1.212</c:v>
                </c:pt>
                <c:pt idx="607">
                  <c:v>1.214</c:v>
                </c:pt>
                <c:pt idx="608">
                  <c:v>1.216</c:v>
                </c:pt>
                <c:pt idx="609">
                  <c:v>1.218</c:v>
                </c:pt>
                <c:pt idx="610">
                  <c:v>1.22</c:v>
                </c:pt>
                <c:pt idx="611">
                  <c:v>1.222</c:v>
                </c:pt>
                <c:pt idx="612">
                  <c:v>1.224</c:v>
                </c:pt>
                <c:pt idx="613">
                  <c:v>1.226</c:v>
                </c:pt>
                <c:pt idx="614">
                  <c:v>1.228</c:v>
                </c:pt>
                <c:pt idx="615">
                  <c:v>1.23</c:v>
                </c:pt>
                <c:pt idx="616">
                  <c:v>1.232</c:v>
                </c:pt>
                <c:pt idx="617">
                  <c:v>1.234</c:v>
                </c:pt>
                <c:pt idx="618">
                  <c:v>1.236</c:v>
                </c:pt>
                <c:pt idx="619">
                  <c:v>1.238</c:v>
                </c:pt>
                <c:pt idx="620">
                  <c:v>1.24</c:v>
                </c:pt>
                <c:pt idx="621">
                  <c:v>1.242</c:v>
                </c:pt>
                <c:pt idx="622">
                  <c:v>1.244</c:v>
                </c:pt>
                <c:pt idx="623">
                  <c:v>1.246</c:v>
                </c:pt>
                <c:pt idx="624">
                  <c:v>1.248</c:v>
                </c:pt>
                <c:pt idx="625">
                  <c:v>1.25</c:v>
                </c:pt>
                <c:pt idx="626">
                  <c:v>1.252</c:v>
                </c:pt>
                <c:pt idx="627">
                  <c:v>1.254</c:v>
                </c:pt>
                <c:pt idx="628">
                  <c:v>1.256</c:v>
                </c:pt>
                <c:pt idx="629">
                  <c:v>1.258</c:v>
                </c:pt>
                <c:pt idx="630">
                  <c:v>1.26</c:v>
                </c:pt>
                <c:pt idx="631">
                  <c:v>1.262</c:v>
                </c:pt>
                <c:pt idx="632">
                  <c:v>1.264</c:v>
                </c:pt>
                <c:pt idx="633">
                  <c:v>1.266</c:v>
                </c:pt>
                <c:pt idx="634">
                  <c:v>1.268</c:v>
                </c:pt>
                <c:pt idx="635">
                  <c:v>1.27</c:v>
                </c:pt>
                <c:pt idx="636">
                  <c:v>1.272</c:v>
                </c:pt>
                <c:pt idx="637">
                  <c:v>1.274</c:v>
                </c:pt>
                <c:pt idx="638">
                  <c:v>1.276</c:v>
                </c:pt>
                <c:pt idx="639">
                  <c:v>1.278</c:v>
                </c:pt>
                <c:pt idx="640">
                  <c:v>1.28</c:v>
                </c:pt>
                <c:pt idx="641">
                  <c:v>1.282</c:v>
                </c:pt>
                <c:pt idx="642">
                  <c:v>1.284</c:v>
                </c:pt>
                <c:pt idx="643">
                  <c:v>1.286</c:v>
                </c:pt>
                <c:pt idx="644">
                  <c:v>1.288</c:v>
                </c:pt>
                <c:pt idx="645">
                  <c:v>1.29</c:v>
                </c:pt>
                <c:pt idx="646">
                  <c:v>1.292</c:v>
                </c:pt>
                <c:pt idx="647">
                  <c:v>1.294</c:v>
                </c:pt>
                <c:pt idx="648">
                  <c:v>1.296</c:v>
                </c:pt>
                <c:pt idx="649">
                  <c:v>1.298</c:v>
                </c:pt>
                <c:pt idx="650">
                  <c:v>1.3</c:v>
                </c:pt>
                <c:pt idx="651">
                  <c:v>1.302</c:v>
                </c:pt>
                <c:pt idx="652">
                  <c:v>1.304</c:v>
                </c:pt>
                <c:pt idx="653">
                  <c:v>1.306</c:v>
                </c:pt>
                <c:pt idx="654">
                  <c:v>1.3080000000000001</c:v>
                </c:pt>
                <c:pt idx="655">
                  <c:v>1.31</c:v>
                </c:pt>
                <c:pt idx="656">
                  <c:v>1.3120000000000001</c:v>
                </c:pt>
                <c:pt idx="657">
                  <c:v>1.3140000000000001</c:v>
                </c:pt>
                <c:pt idx="658">
                  <c:v>1.3160000000000001</c:v>
                </c:pt>
                <c:pt idx="659">
                  <c:v>1.3180000000000001</c:v>
                </c:pt>
                <c:pt idx="660">
                  <c:v>1.32</c:v>
                </c:pt>
                <c:pt idx="661">
                  <c:v>1.3220000000000001</c:v>
                </c:pt>
                <c:pt idx="662">
                  <c:v>1.3240000000000001</c:v>
                </c:pt>
                <c:pt idx="663">
                  <c:v>1.3260000000000001</c:v>
                </c:pt>
                <c:pt idx="664">
                  <c:v>1.3280000000000001</c:v>
                </c:pt>
                <c:pt idx="665">
                  <c:v>1.33</c:v>
                </c:pt>
                <c:pt idx="666">
                  <c:v>1.3320000000000001</c:v>
                </c:pt>
                <c:pt idx="667">
                  <c:v>1.3340000000000001</c:v>
                </c:pt>
                <c:pt idx="668">
                  <c:v>1.3360000000000001</c:v>
                </c:pt>
                <c:pt idx="669">
                  <c:v>1.3380000000000001</c:v>
                </c:pt>
                <c:pt idx="670">
                  <c:v>1.34</c:v>
                </c:pt>
                <c:pt idx="671">
                  <c:v>1.3420000000000001</c:v>
                </c:pt>
                <c:pt idx="672">
                  <c:v>1.3440000000000001</c:v>
                </c:pt>
                <c:pt idx="673">
                  <c:v>1.3460000000000001</c:v>
                </c:pt>
                <c:pt idx="674">
                  <c:v>1.3480000000000001</c:v>
                </c:pt>
                <c:pt idx="675">
                  <c:v>1.35</c:v>
                </c:pt>
                <c:pt idx="676">
                  <c:v>1.3520000000000001</c:v>
                </c:pt>
                <c:pt idx="677">
                  <c:v>1.3540000000000001</c:v>
                </c:pt>
                <c:pt idx="678">
                  <c:v>1.3560000000000001</c:v>
                </c:pt>
                <c:pt idx="679">
                  <c:v>1.3580000000000001</c:v>
                </c:pt>
                <c:pt idx="680">
                  <c:v>1.36</c:v>
                </c:pt>
                <c:pt idx="681">
                  <c:v>1.3620000000000001</c:v>
                </c:pt>
                <c:pt idx="682">
                  <c:v>1.3640000000000001</c:v>
                </c:pt>
                <c:pt idx="683">
                  <c:v>1.3660000000000001</c:v>
                </c:pt>
                <c:pt idx="684">
                  <c:v>1.3680000000000001</c:v>
                </c:pt>
                <c:pt idx="685">
                  <c:v>1.37</c:v>
                </c:pt>
                <c:pt idx="686">
                  <c:v>1.3720000000000001</c:v>
                </c:pt>
                <c:pt idx="687">
                  <c:v>1.3740000000000001</c:v>
                </c:pt>
                <c:pt idx="688">
                  <c:v>1.3759999999999999</c:v>
                </c:pt>
                <c:pt idx="689">
                  <c:v>1.3779999999999999</c:v>
                </c:pt>
                <c:pt idx="690">
                  <c:v>1.38</c:v>
                </c:pt>
                <c:pt idx="691">
                  <c:v>1.3819999999999999</c:v>
                </c:pt>
                <c:pt idx="692">
                  <c:v>1.3839999999999999</c:v>
                </c:pt>
                <c:pt idx="693">
                  <c:v>1.3859999999999999</c:v>
                </c:pt>
                <c:pt idx="694">
                  <c:v>1.3879999999999999</c:v>
                </c:pt>
                <c:pt idx="695">
                  <c:v>1.39</c:v>
                </c:pt>
                <c:pt idx="696">
                  <c:v>1.3919999999999999</c:v>
                </c:pt>
                <c:pt idx="697">
                  <c:v>1.3939999999999999</c:v>
                </c:pt>
                <c:pt idx="698">
                  <c:v>1.3959999999999999</c:v>
                </c:pt>
                <c:pt idx="699">
                  <c:v>1.3979999999999999</c:v>
                </c:pt>
                <c:pt idx="700">
                  <c:v>1.4</c:v>
                </c:pt>
                <c:pt idx="701">
                  <c:v>1.4019999999999999</c:v>
                </c:pt>
                <c:pt idx="702">
                  <c:v>1.4039999999999999</c:v>
                </c:pt>
                <c:pt idx="703">
                  <c:v>1.4059999999999999</c:v>
                </c:pt>
                <c:pt idx="704">
                  <c:v>1.4079999999999999</c:v>
                </c:pt>
                <c:pt idx="705">
                  <c:v>1.41</c:v>
                </c:pt>
                <c:pt idx="706">
                  <c:v>1.4119999999999999</c:v>
                </c:pt>
                <c:pt idx="707">
                  <c:v>1.4139999999999999</c:v>
                </c:pt>
                <c:pt idx="708">
                  <c:v>1.4159999999999999</c:v>
                </c:pt>
                <c:pt idx="709">
                  <c:v>1.4179999999999999</c:v>
                </c:pt>
                <c:pt idx="710">
                  <c:v>1.42</c:v>
                </c:pt>
                <c:pt idx="711">
                  <c:v>1.4219999999999999</c:v>
                </c:pt>
                <c:pt idx="712">
                  <c:v>1.4239999999999999</c:v>
                </c:pt>
                <c:pt idx="713">
                  <c:v>1.4259999999999999</c:v>
                </c:pt>
                <c:pt idx="714">
                  <c:v>1.4279999999999999</c:v>
                </c:pt>
                <c:pt idx="715">
                  <c:v>1.43</c:v>
                </c:pt>
                <c:pt idx="716">
                  <c:v>1.4319999999999999</c:v>
                </c:pt>
                <c:pt idx="717">
                  <c:v>1.4339999999999999</c:v>
                </c:pt>
                <c:pt idx="718">
                  <c:v>1.4359999999999999</c:v>
                </c:pt>
                <c:pt idx="719">
                  <c:v>1.4379999999999999</c:v>
                </c:pt>
                <c:pt idx="720">
                  <c:v>1.44</c:v>
                </c:pt>
                <c:pt idx="721">
                  <c:v>1.4419999999999999</c:v>
                </c:pt>
                <c:pt idx="722">
                  <c:v>1.444</c:v>
                </c:pt>
                <c:pt idx="723">
                  <c:v>1.446</c:v>
                </c:pt>
                <c:pt idx="724">
                  <c:v>1.448</c:v>
                </c:pt>
                <c:pt idx="725">
                  <c:v>1.45</c:v>
                </c:pt>
                <c:pt idx="726">
                  <c:v>1.452</c:v>
                </c:pt>
                <c:pt idx="727">
                  <c:v>1.454</c:v>
                </c:pt>
                <c:pt idx="728">
                  <c:v>1.456</c:v>
                </c:pt>
                <c:pt idx="729">
                  <c:v>1.458</c:v>
                </c:pt>
                <c:pt idx="730">
                  <c:v>1.46</c:v>
                </c:pt>
                <c:pt idx="731">
                  <c:v>1.462</c:v>
                </c:pt>
                <c:pt idx="732">
                  <c:v>1.464</c:v>
                </c:pt>
                <c:pt idx="733">
                  <c:v>1.466</c:v>
                </c:pt>
                <c:pt idx="734">
                  <c:v>1.468</c:v>
                </c:pt>
                <c:pt idx="735">
                  <c:v>1.47</c:v>
                </c:pt>
                <c:pt idx="736">
                  <c:v>1.472</c:v>
                </c:pt>
                <c:pt idx="737">
                  <c:v>1.474</c:v>
                </c:pt>
                <c:pt idx="738">
                  <c:v>1.476</c:v>
                </c:pt>
                <c:pt idx="739">
                  <c:v>1.478</c:v>
                </c:pt>
                <c:pt idx="740">
                  <c:v>1.48</c:v>
                </c:pt>
                <c:pt idx="741">
                  <c:v>1.482</c:v>
                </c:pt>
                <c:pt idx="742">
                  <c:v>1.484</c:v>
                </c:pt>
                <c:pt idx="743">
                  <c:v>1.486</c:v>
                </c:pt>
                <c:pt idx="744">
                  <c:v>1.488</c:v>
                </c:pt>
                <c:pt idx="745">
                  <c:v>1.49</c:v>
                </c:pt>
                <c:pt idx="746">
                  <c:v>1.492</c:v>
                </c:pt>
                <c:pt idx="747">
                  <c:v>1.494</c:v>
                </c:pt>
                <c:pt idx="748">
                  <c:v>1.496</c:v>
                </c:pt>
                <c:pt idx="749">
                  <c:v>1.498</c:v>
                </c:pt>
                <c:pt idx="750">
                  <c:v>1.5</c:v>
                </c:pt>
                <c:pt idx="751">
                  <c:v>1.502</c:v>
                </c:pt>
                <c:pt idx="752">
                  <c:v>1.504</c:v>
                </c:pt>
                <c:pt idx="753">
                  <c:v>1.506</c:v>
                </c:pt>
                <c:pt idx="754">
                  <c:v>1.508</c:v>
                </c:pt>
                <c:pt idx="755">
                  <c:v>1.51</c:v>
                </c:pt>
                <c:pt idx="756">
                  <c:v>1.512</c:v>
                </c:pt>
                <c:pt idx="757">
                  <c:v>1.514</c:v>
                </c:pt>
                <c:pt idx="758">
                  <c:v>1.516</c:v>
                </c:pt>
                <c:pt idx="759">
                  <c:v>1.518</c:v>
                </c:pt>
                <c:pt idx="760">
                  <c:v>1.52</c:v>
                </c:pt>
                <c:pt idx="761">
                  <c:v>1.522</c:v>
                </c:pt>
                <c:pt idx="762">
                  <c:v>1.524</c:v>
                </c:pt>
                <c:pt idx="763">
                  <c:v>1.526</c:v>
                </c:pt>
                <c:pt idx="764">
                  <c:v>1.528</c:v>
                </c:pt>
                <c:pt idx="765">
                  <c:v>1.53</c:v>
                </c:pt>
                <c:pt idx="766">
                  <c:v>1.532</c:v>
                </c:pt>
                <c:pt idx="767">
                  <c:v>1.534</c:v>
                </c:pt>
                <c:pt idx="768">
                  <c:v>1.536</c:v>
                </c:pt>
                <c:pt idx="769">
                  <c:v>1.538</c:v>
                </c:pt>
                <c:pt idx="770">
                  <c:v>1.54</c:v>
                </c:pt>
                <c:pt idx="771">
                  <c:v>1.542</c:v>
                </c:pt>
                <c:pt idx="772">
                  <c:v>1.544</c:v>
                </c:pt>
                <c:pt idx="773">
                  <c:v>1.546</c:v>
                </c:pt>
                <c:pt idx="774">
                  <c:v>1.548</c:v>
                </c:pt>
                <c:pt idx="775">
                  <c:v>1.55</c:v>
                </c:pt>
                <c:pt idx="776">
                  <c:v>1.552</c:v>
                </c:pt>
                <c:pt idx="777">
                  <c:v>1.554</c:v>
                </c:pt>
                <c:pt idx="778">
                  <c:v>1.556</c:v>
                </c:pt>
                <c:pt idx="779">
                  <c:v>1.5580000000000001</c:v>
                </c:pt>
                <c:pt idx="780">
                  <c:v>1.56</c:v>
                </c:pt>
                <c:pt idx="781">
                  <c:v>1.5620000000000001</c:v>
                </c:pt>
                <c:pt idx="782">
                  <c:v>1.5640000000000001</c:v>
                </c:pt>
                <c:pt idx="783">
                  <c:v>1.5660000000000001</c:v>
                </c:pt>
                <c:pt idx="784">
                  <c:v>1.5680000000000001</c:v>
                </c:pt>
                <c:pt idx="785">
                  <c:v>1.57</c:v>
                </c:pt>
                <c:pt idx="786">
                  <c:v>1.5720000000000001</c:v>
                </c:pt>
                <c:pt idx="787">
                  <c:v>1.5740000000000001</c:v>
                </c:pt>
                <c:pt idx="788">
                  <c:v>1.5760000000000001</c:v>
                </c:pt>
                <c:pt idx="789">
                  <c:v>1.5780000000000001</c:v>
                </c:pt>
                <c:pt idx="790">
                  <c:v>1.58</c:v>
                </c:pt>
                <c:pt idx="791">
                  <c:v>1.5820000000000001</c:v>
                </c:pt>
                <c:pt idx="792">
                  <c:v>1.5840000000000001</c:v>
                </c:pt>
                <c:pt idx="793">
                  <c:v>1.5860000000000001</c:v>
                </c:pt>
                <c:pt idx="794">
                  <c:v>1.5880000000000001</c:v>
                </c:pt>
                <c:pt idx="795">
                  <c:v>1.59</c:v>
                </c:pt>
                <c:pt idx="796">
                  <c:v>1.5920000000000001</c:v>
                </c:pt>
                <c:pt idx="797">
                  <c:v>1.5940000000000001</c:v>
                </c:pt>
                <c:pt idx="798">
                  <c:v>1.5960000000000001</c:v>
                </c:pt>
                <c:pt idx="799">
                  <c:v>1.5980000000000001</c:v>
                </c:pt>
                <c:pt idx="800">
                  <c:v>1.6</c:v>
                </c:pt>
                <c:pt idx="801">
                  <c:v>1.6020000000000001</c:v>
                </c:pt>
                <c:pt idx="802">
                  <c:v>1.6040000000000001</c:v>
                </c:pt>
                <c:pt idx="803">
                  <c:v>1.6060000000000001</c:v>
                </c:pt>
                <c:pt idx="804">
                  <c:v>1.6080000000000001</c:v>
                </c:pt>
                <c:pt idx="805">
                  <c:v>1.61</c:v>
                </c:pt>
                <c:pt idx="806">
                  <c:v>1.6120000000000001</c:v>
                </c:pt>
                <c:pt idx="807">
                  <c:v>1.6140000000000001</c:v>
                </c:pt>
                <c:pt idx="808">
                  <c:v>1.6160000000000001</c:v>
                </c:pt>
                <c:pt idx="809">
                  <c:v>1.6180000000000001</c:v>
                </c:pt>
                <c:pt idx="810">
                  <c:v>1.62</c:v>
                </c:pt>
                <c:pt idx="811">
                  <c:v>1.6220000000000001</c:v>
                </c:pt>
                <c:pt idx="812">
                  <c:v>1.6240000000000001</c:v>
                </c:pt>
                <c:pt idx="813">
                  <c:v>1.6259999999999999</c:v>
                </c:pt>
                <c:pt idx="814">
                  <c:v>1.6279999999999999</c:v>
                </c:pt>
                <c:pt idx="815">
                  <c:v>1.63</c:v>
                </c:pt>
                <c:pt idx="816">
                  <c:v>1.6319999999999999</c:v>
                </c:pt>
                <c:pt idx="817">
                  <c:v>1.6339999999999999</c:v>
                </c:pt>
                <c:pt idx="818">
                  <c:v>1.6359999999999999</c:v>
                </c:pt>
                <c:pt idx="819">
                  <c:v>1.6379999999999999</c:v>
                </c:pt>
                <c:pt idx="820">
                  <c:v>1.64</c:v>
                </c:pt>
                <c:pt idx="821">
                  <c:v>1.6419999999999999</c:v>
                </c:pt>
                <c:pt idx="822">
                  <c:v>1.6439999999999999</c:v>
                </c:pt>
                <c:pt idx="823">
                  <c:v>1.6459999999999999</c:v>
                </c:pt>
                <c:pt idx="824">
                  <c:v>1.6479999999999999</c:v>
                </c:pt>
                <c:pt idx="825">
                  <c:v>1.65</c:v>
                </c:pt>
                <c:pt idx="826">
                  <c:v>1.6519999999999999</c:v>
                </c:pt>
                <c:pt idx="827">
                  <c:v>1.6539999999999999</c:v>
                </c:pt>
                <c:pt idx="828">
                  <c:v>1.6559999999999999</c:v>
                </c:pt>
                <c:pt idx="829">
                  <c:v>1.6579999999999999</c:v>
                </c:pt>
                <c:pt idx="830">
                  <c:v>1.66</c:v>
                </c:pt>
                <c:pt idx="831">
                  <c:v>1.6619999999999999</c:v>
                </c:pt>
                <c:pt idx="832">
                  <c:v>1.6639999999999999</c:v>
                </c:pt>
                <c:pt idx="833">
                  <c:v>1.6659999999999999</c:v>
                </c:pt>
                <c:pt idx="834">
                  <c:v>1.6679999999999999</c:v>
                </c:pt>
                <c:pt idx="835">
                  <c:v>1.67</c:v>
                </c:pt>
                <c:pt idx="836">
                  <c:v>1.6719999999999999</c:v>
                </c:pt>
                <c:pt idx="837">
                  <c:v>1.6739999999999999</c:v>
                </c:pt>
                <c:pt idx="838">
                  <c:v>1.6759999999999999</c:v>
                </c:pt>
                <c:pt idx="839">
                  <c:v>1.6779999999999999</c:v>
                </c:pt>
                <c:pt idx="840">
                  <c:v>1.68</c:v>
                </c:pt>
                <c:pt idx="841">
                  <c:v>1.6819999999999999</c:v>
                </c:pt>
                <c:pt idx="842">
                  <c:v>1.6839999999999999</c:v>
                </c:pt>
                <c:pt idx="843">
                  <c:v>1.6859999999999999</c:v>
                </c:pt>
                <c:pt idx="844">
                  <c:v>1.6879999999999999</c:v>
                </c:pt>
                <c:pt idx="845">
                  <c:v>1.69</c:v>
                </c:pt>
                <c:pt idx="846">
                  <c:v>1.6919999999999999</c:v>
                </c:pt>
                <c:pt idx="847">
                  <c:v>1.694</c:v>
                </c:pt>
                <c:pt idx="848">
                  <c:v>1.696</c:v>
                </c:pt>
                <c:pt idx="849">
                  <c:v>1.698</c:v>
                </c:pt>
                <c:pt idx="850">
                  <c:v>1.7</c:v>
                </c:pt>
                <c:pt idx="851">
                  <c:v>1.702</c:v>
                </c:pt>
                <c:pt idx="852">
                  <c:v>1.704</c:v>
                </c:pt>
                <c:pt idx="853">
                  <c:v>1.706</c:v>
                </c:pt>
                <c:pt idx="854">
                  <c:v>1.708</c:v>
                </c:pt>
                <c:pt idx="855">
                  <c:v>1.71</c:v>
                </c:pt>
                <c:pt idx="856">
                  <c:v>1.712</c:v>
                </c:pt>
                <c:pt idx="857">
                  <c:v>1.714</c:v>
                </c:pt>
                <c:pt idx="858">
                  <c:v>1.716</c:v>
                </c:pt>
                <c:pt idx="859">
                  <c:v>1.718</c:v>
                </c:pt>
                <c:pt idx="860">
                  <c:v>1.72</c:v>
                </c:pt>
                <c:pt idx="861">
                  <c:v>1.722</c:v>
                </c:pt>
                <c:pt idx="862">
                  <c:v>1.724</c:v>
                </c:pt>
                <c:pt idx="863">
                  <c:v>1.726</c:v>
                </c:pt>
                <c:pt idx="864">
                  <c:v>1.728</c:v>
                </c:pt>
                <c:pt idx="865">
                  <c:v>1.73</c:v>
                </c:pt>
                <c:pt idx="866">
                  <c:v>1.732</c:v>
                </c:pt>
                <c:pt idx="867">
                  <c:v>1.734</c:v>
                </c:pt>
                <c:pt idx="868">
                  <c:v>1.736</c:v>
                </c:pt>
                <c:pt idx="869">
                  <c:v>1.738</c:v>
                </c:pt>
                <c:pt idx="870">
                  <c:v>1.74</c:v>
                </c:pt>
                <c:pt idx="871">
                  <c:v>1.742</c:v>
                </c:pt>
                <c:pt idx="872">
                  <c:v>1.744</c:v>
                </c:pt>
                <c:pt idx="873">
                  <c:v>1.746</c:v>
                </c:pt>
                <c:pt idx="874">
                  <c:v>1.748</c:v>
                </c:pt>
                <c:pt idx="875">
                  <c:v>1.75</c:v>
                </c:pt>
                <c:pt idx="876">
                  <c:v>1.752</c:v>
                </c:pt>
                <c:pt idx="877">
                  <c:v>1.754</c:v>
                </c:pt>
                <c:pt idx="878">
                  <c:v>1.756</c:v>
                </c:pt>
                <c:pt idx="879">
                  <c:v>1.758</c:v>
                </c:pt>
                <c:pt idx="880">
                  <c:v>1.76</c:v>
                </c:pt>
                <c:pt idx="881">
                  <c:v>1.762</c:v>
                </c:pt>
                <c:pt idx="882">
                  <c:v>1.764</c:v>
                </c:pt>
                <c:pt idx="883">
                  <c:v>1.766</c:v>
                </c:pt>
                <c:pt idx="884">
                  <c:v>1.768</c:v>
                </c:pt>
                <c:pt idx="885">
                  <c:v>1.77</c:v>
                </c:pt>
                <c:pt idx="886">
                  <c:v>1.772</c:v>
                </c:pt>
                <c:pt idx="887">
                  <c:v>1.774</c:v>
                </c:pt>
                <c:pt idx="888">
                  <c:v>1.776</c:v>
                </c:pt>
                <c:pt idx="889">
                  <c:v>1.778</c:v>
                </c:pt>
                <c:pt idx="890">
                  <c:v>1.78</c:v>
                </c:pt>
                <c:pt idx="891">
                  <c:v>1.782</c:v>
                </c:pt>
                <c:pt idx="892">
                  <c:v>1.784</c:v>
                </c:pt>
                <c:pt idx="893">
                  <c:v>1.786</c:v>
                </c:pt>
                <c:pt idx="894">
                  <c:v>1.788</c:v>
                </c:pt>
                <c:pt idx="895">
                  <c:v>1.79</c:v>
                </c:pt>
                <c:pt idx="896">
                  <c:v>1.792</c:v>
                </c:pt>
                <c:pt idx="897">
                  <c:v>1.794</c:v>
                </c:pt>
                <c:pt idx="898">
                  <c:v>1.796</c:v>
                </c:pt>
                <c:pt idx="899">
                  <c:v>1.798</c:v>
                </c:pt>
                <c:pt idx="900">
                  <c:v>1.8</c:v>
                </c:pt>
                <c:pt idx="901">
                  <c:v>1.802</c:v>
                </c:pt>
                <c:pt idx="902">
                  <c:v>1.804</c:v>
                </c:pt>
                <c:pt idx="903">
                  <c:v>1.806</c:v>
                </c:pt>
                <c:pt idx="904">
                  <c:v>1.8080000000000001</c:v>
                </c:pt>
                <c:pt idx="905">
                  <c:v>1.81</c:v>
                </c:pt>
                <c:pt idx="906">
                  <c:v>1.8120000000000001</c:v>
                </c:pt>
                <c:pt idx="907">
                  <c:v>1.8140000000000001</c:v>
                </c:pt>
                <c:pt idx="908">
                  <c:v>1.8160000000000001</c:v>
                </c:pt>
                <c:pt idx="909">
                  <c:v>1.8180000000000001</c:v>
                </c:pt>
                <c:pt idx="910">
                  <c:v>1.82</c:v>
                </c:pt>
                <c:pt idx="911">
                  <c:v>1.8220000000000001</c:v>
                </c:pt>
                <c:pt idx="912">
                  <c:v>1.8240000000000001</c:v>
                </c:pt>
                <c:pt idx="913">
                  <c:v>1.8260000000000001</c:v>
                </c:pt>
                <c:pt idx="914">
                  <c:v>1.8280000000000001</c:v>
                </c:pt>
                <c:pt idx="915">
                  <c:v>1.83</c:v>
                </c:pt>
                <c:pt idx="916">
                  <c:v>1.8320000000000001</c:v>
                </c:pt>
                <c:pt idx="917">
                  <c:v>1.8340000000000001</c:v>
                </c:pt>
                <c:pt idx="918">
                  <c:v>1.8360000000000001</c:v>
                </c:pt>
                <c:pt idx="919">
                  <c:v>1.8380000000000001</c:v>
                </c:pt>
                <c:pt idx="920">
                  <c:v>1.84</c:v>
                </c:pt>
                <c:pt idx="921">
                  <c:v>1.8420000000000001</c:v>
                </c:pt>
                <c:pt idx="922">
                  <c:v>1.8440000000000001</c:v>
                </c:pt>
                <c:pt idx="923">
                  <c:v>1.8460000000000001</c:v>
                </c:pt>
                <c:pt idx="924">
                  <c:v>1.8480000000000001</c:v>
                </c:pt>
                <c:pt idx="925">
                  <c:v>1.85</c:v>
                </c:pt>
                <c:pt idx="926">
                  <c:v>1.8520000000000001</c:v>
                </c:pt>
                <c:pt idx="927">
                  <c:v>1.8540000000000001</c:v>
                </c:pt>
                <c:pt idx="928">
                  <c:v>1.8560000000000001</c:v>
                </c:pt>
                <c:pt idx="929">
                  <c:v>1.8580000000000001</c:v>
                </c:pt>
                <c:pt idx="930">
                  <c:v>1.86</c:v>
                </c:pt>
                <c:pt idx="931">
                  <c:v>1.8620000000000001</c:v>
                </c:pt>
                <c:pt idx="932">
                  <c:v>1.8640000000000001</c:v>
                </c:pt>
                <c:pt idx="933">
                  <c:v>1.8660000000000001</c:v>
                </c:pt>
                <c:pt idx="934">
                  <c:v>1.8680000000000001</c:v>
                </c:pt>
                <c:pt idx="935">
                  <c:v>1.87</c:v>
                </c:pt>
                <c:pt idx="936">
                  <c:v>1.8720000000000001</c:v>
                </c:pt>
                <c:pt idx="937">
                  <c:v>1.8740000000000001</c:v>
                </c:pt>
                <c:pt idx="938">
                  <c:v>1.8759999999999999</c:v>
                </c:pt>
                <c:pt idx="939">
                  <c:v>1.8779999999999999</c:v>
                </c:pt>
                <c:pt idx="940">
                  <c:v>1.88</c:v>
                </c:pt>
                <c:pt idx="941">
                  <c:v>1.8819999999999999</c:v>
                </c:pt>
                <c:pt idx="942">
                  <c:v>1.8839999999999999</c:v>
                </c:pt>
                <c:pt idx="943">
                  <c:v>1.8859999999999999</c:v>
                </c:pt>
                <c:pt idx="944">
                  <c:v>1.8879999999999999</c:v>
                </c:pt>
                <c:pt idx="945">
                  <c:v>1.89</c:v>
                </c:pt>
                <c:pt idx="946">
                  <c:v>1.8919999999999999</c:v>
                </c:pt>
                <c:pt idx="947">
                  <c:v>1.8939999999999999</c:v>
                </c:pt>
                <c:pt idx="948">
                  <c:v>1.8959999999999999</c:v>
                </c:pt>
                <c:pt idx="949">
                  <c:v>1.8979999999999999</c:v>
                </c:pt>
                <c:pt idx="950">
                  <c:v>1.9</c:v>
                </c:pt>
                <c:pt idx="951">
                  <c:v>1.9019999999999999</c:v>
                </c:pt>
                <c:pt idx="952">
                  <c:v>1.9039999999999999</c:v>
                </c:pt>
                <c:pt idx="953">
                  <c:v>1.9059999999999999</c:v>
                </c:pt>
                <c:pt idx="954">
                  <c:v>1.9079999999999999</c:v>
                </c:pt>
                <c:pt idx="955">
                  <c:v>1.91</c:v>
                </c:pt>
                <c:pt idx="956">
                  <c:v>1.9119999999999999</c:v>
                </c:pt>
                <c:pt idx="957">
                  <c:v>1.9139999999999999</c:v>
                </c:pt>
                <c:pt idx="958">
                  <c:v>1.9159999999999999</c:v>
                </c:pt>
                <c:pt idx="959">
                  <c:v>1.9179999999999999</c:v>
                </c:pt>
                <c:pt idx="960">
                  <c:v>1.92</c:v>
                </c:pt>
                <c:pt idx="961">
                  <c:v>1.9219999999999999</c:v>
                </c:pt>
                <c:pt idx="962">
                  <c:v>1.9239999999999999</c:v>
                </c:pt>
                <c:pt idx="963">
                  <c:v>1.9259999999999999</c:v>
                </c:pt>
                <c:pt idx="964">
                  <c:v>1.9279999999999999</c:v>
                </c:pt>
                <c:pt idx="965">
                  <c:v>1.93</c:v>
                </c:pt>
                <c:pt idx="966">
                  <c:v>1.9319999999999999</c:v>
                </c:pt>
                <c:pt idx="967">
                  <c:v>1.9339999999999999</c:v>
                </c:pt>
                <c:pt idx="968">
                  <c:v>1.9359999999999999</c:v>
                </c:pt>
                <c:pt idx="969">
                  <c:v>1.9379999999999999</c:v>
                </c:pt>
                <c:pt idx="970">
                  <c:v>1.94</c:v>
                </c:pt>
                <c:pt idx="971">
                  <c:v>1.9419999999999999</c:v>
                </c:pt>
                <c:pt idx="972">
                  <c:v>1.944</c:v>
                </c:pt>
                <c:pt idx="973">
                  <c:v>1.946</c:v>
                </c:pt>
                <c:pt idx="974">
                  <c:v>1.948</c:v>
                </c:pt>
                <c:pt idx="975">
                  <c:v>1.95</c:v>
                </c:pt>
                <c:pt idx="976">
                  <c:v>1.952</c:v>
                </c:pt>
                <c:pt idx="977">
                  <c:v>1.954</c:v>
                </c:pt>
                <c:pt idx="978">
                  <c:v>1.956</c:v>
                </c:pt>
                <c:pt idx="979">
                  <c:v>1.958</c:v>
                </c:pt>
                <c:pt idx="980">
                  <c:v>1.96</c:v>
                </c:pt>
                <c:pt idx="981">
                  <c:v>1.962</c:v>
                </c:pt>
                <c:pt idx="982">
                  <c:v>1.964</c:v>
                </c:pt>
                <c:pt idx="983">
                  <c:v>1.966</c:v>
                </c:pt>
                <c:pt idx="984">
                  <c:v>1.968</c:v>
                </c:pt>
                <c:pt idx="985">
                  <c:v>1.97</c:v>
                </c:pt>
                <c:pt idx="986">
                  <c:v>1.972</c:v>
                </c:pt>
                <c:pt idx="987">
                  <c:v>1.974</c:v>
                </c:pt>
                <c:pt idx="988">
                  <c:v>1.976</c:v>
                </c:pt>
                <c:pt idx="989">
                  <c:v>1.978</c:v>
                </c:pt>
                <c:pt idx="990">
                  <c:v>1.98</c:v>
                </c:pt>
                <c:pt idx="991">
                  <c:v>1.982</c:v>
                </c:pt>
                <c:pt idx="992">
                  <c:v>1.984</c:v>
                </c:pt>
                <c:pt idx="993">
                  <c:v>1.986</c:v>
                </c:pt>
                <c:pt idx="994">
                  <c:v>1.988</c:v>
                </c:pt>
                <c:pt idx="995">
                  <c:v>1.99</c:v>
                </c:pt>
                <c:pt idx="996">
                  <c:v>1.992</c:v>
                </c:pt>
                <c:pt idx="997">
                  <c:v>1.994</c:v>
                </c:pt>
                <c:pt idx="998">
                  <c:v>1.996</c:v>
                </c:pt>
                <c:pt idx="999">
                  <c:v>1.998</c:v>
                </c:pt>
                <c:pt idx="1000">
                  <c:v>2</c:v>
                </c:pt>
                <c:pt idx="1001">
                  <c:v>2.0019999999999998</c:v>
                </c:pt>
                <c:pt idx="1002">
                  <c:v>2.004</c:v>
                </c:pt>
                <c:pt idx="1003">
                  <c:v>2.0059999999999998</c:v>
                </c:pt>
                <c:pt idx="1004">
                  <c:v>2.008</c:v>
                </c:pt>
                <c:pt idx="1005">
                  <c:v>2.0099999999999998</c:v>
                </c:pt>
                <c:pt idx="1006">
                  <c:v>2.012</c:v>
                </c:pt>
                <c:pt idx="1007">
                  <c:v>2.0139999999999998</c:v>
                </c:pt>
                <c:pt idx="1008">
                  <c:v>2.016</c:v>
                </c:pt>
                <c:pt idx="1009">
                  <c:v>2.0179999999999998</c:v>
                </c:pt>
                <c:pt idx="1010">
                  <c:v>2.02</c:v>
                </c:pt>
                <c:pt idx="1011">
                  <c:v>2.0219999999999998</c:v>
                </c:pt>
                <c:pt idx="1012">
                  <c:v>2.024</c:v>
                </c:pt>
                <c:pt idx="1013">
                  <c:v>2.0259999999999998</c:v>
                </c:pt>
                <c:pt idx="1014">
                  <c:v>2.028</c:v>
                </c:pt>
                <c:pt idx="1015">
                  <c:v>2.0299999999999998</c:v>
                </c:pt>
                <c:pt idx="1016">
                  <c:v>2.032</c:v>
                </c:pt>
                <c:pt idx="1017">
                  <c:v>2.0339999999999998</c:v>
                </c:pt>
                <c:pt idx="1018">
                  <c:v>2.036</c:v>
                </c:pt>
                <c:pt idx="1019">
                  <c:v>2.0379999999999998</c:v>
                </c:pt>
                <c:pt idx="1020">
                  <c:v>2.04</c:v>
                </c:pt>
                <c:pt idx="1021">
                  <c:v>2.0419999999999998</c:v>
                </c:pt>
                <c:pt idx="1022">
                  <c:v>2.044</c:v>
                </c:pt>
                <c:pt idx="1023">
                  <c:v>2.0459999999999998</c:v>
                </c:pt>
                <c:pt idx="1024">
                  <c:v>2.048</c:v>
                </c:pt>
                <c:pt idx="1025">
                  <c:v>2.0499999999999998</c:v>
                </c:pt>
                <c:pt idx="1026">
                  <c:v>2.052</c:v>
                </c:pt>
                <c:pt idx="1027">
                  <c:v>2.0539999999999998</c:v>
                </c:pt>
                <c:pt idx="1028">
                  <c:v>2.056</c:v>
                </c:pt>
                <c:pt idx="1029">
                  <c:v>2.0579999999999998</c:v>
                </c:pt>
                <c:pt idx="1030">
                  <c:v>2.06</c:v>
                </c:pt>
                <c:pt idx="1031">
                  <c:v>2.0619999999999998</c:v>
                </c:pt>
                <c:pt idx="1032">
                  <c:v>2.0640000000000001</c:v>
                </c:pt>
                <c:pt idx="1033">
                  <c:v>2.0659999999999998</c:v>
                </c:pt>
                <c:pt idx="1034">
                  <c:v>2.0680000000000001</c:v>
                </c:pt>
                <c:pt idx="1035">
                  <c:v>2.0699999999999998</c:v>
                </c:pt>
                <c:pt idx="1036">
                  <c:v>2.0720000000000001</c:v>
                </c:pt>
                <c:pt idx="1037">
                  <c:v>2.0739999999999998</c:v>
                </c:pt>
                <c:pt idx="1038">
                  <c:v>2.0760000000000001</c:v>
                </c:pt>
                <c:pt idx="1039">
                  <c:v>2.0779999999999998</c:v>
                </c:pt>
                <c:pt idx="1040">
                  <c:v>2.08</c:v>
                </c:pt>
                <c:pt idx="1041">
                  <c:v>2.0819999999999999</c:v>
                </c:pt>
                <c:pt idx="1042">
                  <c:v>2.0840000000000001</c:v>
                </c:pt>
                <c:pt idx="1043">
                  <c:v>2.0859999999999999</c:v>
                </c:pt>
                <c:pt idx="1044">
                  <c:v>2.0880000000000001</c:v>
                </c:pt>
                <c:pt idx="1045">
                  <c:v>2.09</c:v>
                </c:pt>
                <c:pt idx="1046">
                  <c:v>2.0920000000000001</c:v>
                </c:pt>
                <c:pt idx="1047">
                  <c:v>2.0939999999999999</c:v>
                </c:pt>
                <c:pt idx="1048">
                  <c:v>2.0960000000000001</c:v>
                </c:pt>
                <c:pt idx="1049">
                  <c:v>2.0979999999999999</c:v>
                </c:pt>
                <c:pt idx="1050">
                  <c:v>2.1</c:v>
                </c:pt>
                <c:pt idx="1051">
                  <c:v>2.1019999999999999</c:v>
                </c:pt>
                <c:pt idx="1052">
                  <c:v>2.1040000000000001</c:v>
                </c:pt>
                <c:pt idx="1053">
                  <c:v>2.1059999999999999</c:v>
                </c:pt>
                <c:pt idx="1054">
                  <c:v>2.1080000000000001</c:v>
                </c:pt>
                <c:pt idx="1055">
                  <c:v>2.11</c:v>
                </c:pt>
                <c:pt idx="1056">
                  <c:v>2.1120000000000001</c:v>
                </c:pt>
                <c:pt idx="1057">
                  <c:v>2.1139999999999999</c:v>
                </c:pt>
                <c:pt idx="1058">
                  <c:v>2.1160000000000001</c:v>
                </c:pt>
                <c:pt idx="1059">
                  <c:v>2.1179999999999999</c:v>
                </c:pt>
                <c:pt idx="1060">
                  <c:v>2.12</c:v>
                </c:pt>
                <c:pt idx="1061">
                  <c:v>2.1219999999999999</c:v>
                </c:pt>
                <c:pt idx="1062">
                  <c:v>2.1240000000000001</c:v>
                </c:pt>
                <c:pt idx="1063">
                  <c:v>2.1259999999999999</c:v>
                </c:pt>
                <c:pt idx="1064">
                  <c:v>2.1280000000000001</c:v>
                </c:pt>
                <c:pt idx="1065">
                  <c:v>2.13</c:v>
                </c:pt>
                <c:pt idx="1066">
                  <c:v>2.1320000000000001</c:v>
                </c:pt>
                <c:pt idx="1067">
                  <c:v>2.1339999999999999</c:v>
                </c:pt>
                <c:pt idx="1068">
                  <c:v>2.1360000000000001</c:v>
                </c:pt>
                <c:pt idx="1069">
                  <c:v>2.1379999999999999</c:v>
                </c:pt>
                <c:pt idx="1070">
                  <c:v>2.14</c:v>
                </c:pt>
                <c:pt idx="1071">
                  <c:v>2.1419999999999999</c:v>
                </c:pt>
                <c:pt idx="1072">
                  <c:v>2.1440000000000001</c:v>
                </c:pt>
                <c:pt idx="1073">
                  <c:v>2.1459999999999999</c:v>
                </c:pt>
                <c:pt idx="1074">
                  <c:v>2.1480000000000001</c:v>
                </c:pt>
                <c:pt idx="1075">
                  <c:v>2.15</c:v>
                </c:pt>
                <c:pt idx="1076">
                  <c:v>2.1520000000000001</c:v>
                </c:pt>
                <c:pt idx="1077">
                  <c:v>2.1539999999999999</c:v>
                </c:pt>
                <c:pt idx="1078">
                  <c:v>2.1560000000000001</c:v>
                </c:pt>
                <c:pt idx="1079">
                  <c:v>2.1579999999999999</c:v>
                </c:pt>
                <c:pt idx="1080">
                  <c:v>2.16</c:v>
                </c:pt>
                <c:pt idx="1081">
                  <c:v>2.1619999999999999</c:v>
                </c:pt>
                <c:pt idx="1082">
                  <c:v>2.1640000000000001</c:v>
                </c:pt>
                <c:pt idx="1083">
                  <c:v>2.1659999999999999</c:v>
                </c:pt>
                <c:pt idx="1084">
                  <c:v>2.1680000000000001</c:v>
                </c:pt>
                <c:pt idx="1085">
                  <c:v>2.17</c:v>
                </c:pt>
                <c:pt idx="1086">
                  <c:v>2.1720000000000002</c:v>
                </c:pt>
                <c:pt idx="1087">
                  <c:v>2.1739999999999999</c:v>
                </c:pt>
                <c:pt idx="1088">
                  <c:v>2.1760000000000002</c:v>
                </c:pt>
                <c:pt idx="1089">
                  <c:v>2.1779999999999999</c:v>
                </c:pt>
                <c:pt idx="1090">
                  <c:v>2.1800000000000002</c:v>
                </c:pt>
                <c:pt idx="1091">
                  <c:v>2.1819999999999999</c:v>
                </c:pt>
                <c:pt idx="1092">
                  <c:v>2.1840000000000002</c:v>
                </c:pt>
                <c:pt idx="1093">
                  <c:v>2.1859999999999999</c:v>
                </c:pt>
                <c:pt idx="1094">
                  <c:v>2.1880000000000002</c:v>
                </c:pt>
                <c:pt idx="1095">
                  <c:v>2.19</c:v>
                </c:pt>
                <c:pt idx="1096">
                  <c:v>2.1920000000000002</c:v>
                </c:pt>
                <c:pt idx="1097">
                  <c:v>2.194</c:v>
                </c:pt>
                <c:pt idx="1098">
                  <c:v>2.1960000000000002</c:v>
                </c:pt>
                <c:pt idx="1099">
                  <c:v>2.198</c:v>
                </c:pt>
                <c:pt idx="1100">
                  <c:v>2.2000000000000002</c:v>
                </c:pt>
                <c:pt idx="1101">
                  <c:v>2.202</c:v>
                </c:pt>
                <c:pt idx="1102">
                  <c:v>2.2040000000000002</c:v>
                </c:pt>
                <c:pt idx="1103">
                  <c:v>2.206</c:v>
                </c:pt>
                <c:pt idx="1104">
                  <c:v>2.2080000000000002</c:v>
                </c:pt>
                <c:pt idx="1105">
                  <c:v>2.21</c:v>
                </c:pt>
                <c:pt idx="1106">
                  <c:v>2.2120000000000002</c:v>
                </c:pt>
                <c:pt idx="1107">
                  <c:v>2.214</c:v>
                </c:pt>
                <c:pt idx="1108">
                  <c:v>2.2160000000000002</c:v>
                </c:pt>
                <c:pt idx="1109">
                  <c:v>2.218</c:v>
                </c:pt>
                <c:pt idx="1110">
                  <c:v>2.2200000000000002</c:v>
                </c:pt>
                <c:pt idx="1111">
                  <c:v>2.222</c:v>
                </c:pt>
                <c:pt idx="1112">
                  <c:v>2.2240000000000002</c:v>
                </c:pt>
                <c:pt idx="1113">
                  <c:v>2.226</c:v>
                </c:pt>
                <c:pt idx="1114">
                  <c:v>2.2280000000000002</c:v>
                </c:pt>
                <c:pt idx="1115">
                  <c:v>2.23</c:v>
                </c:pt>
                <c:pt idx="1116">
                  <c:v>2.2320000000000002</c:v>
                </c:pt>
                <c:pt idx="1117">
                  <c:v>2.234</c:v>
                </c:pt>
                <c:pt idx="1118">
                  <c:v>2.2360000000000002</c:v>
                </c:pt>
                <c:pt idx="1119">
                  <c:v>2.238</c:v>
                </c:pt>
                <c:pt idx="1120">
                  <c:v>2.2400000000000002</c:v>
                </c:pt>
                <c:pt idx="1121">
                  <c:v>2.242</c:v>
                </c:pt>
                <c:pt idx="1122">
                  <c:v>2.2440000000000002</c:v>
                </c:pt>
                <c:pt idx="1123">
                  <c:v>2.246</c:v>
                </c:pt>
                <c:pt idx="1124">
                  <c:v>2.2480000000000002</c:v>
                </c:pt>
                <c:pt idx="1125">
                  <c:v>2.25</c:v>
                </c:pt>
                <c:pt idx="1126">
                  <c:v>2.2519999999999998</c:v>
                </c:pt>
                <c:pt idx="1127">
                  <c:v>2.254</c:v>
                </c:pt>
                <c:pt idx="1128">
                  <c:v>2.2559999999999998</c:v>
                </c:pt>
                <c:pt idx="1129">
                  <c:v>2.258</c:v>
                </c:pt>
                <c:pt idx="1130">
                  <c:v>2.2599999999999998</c:v>
                </c:pt>
                <c:pt idx="1131">
                  <c:v>2.262</c:v>
                </c:pt>
                <c:pt idx="1132">
                  <c:v>2.2639999999999998</c:v>
                </c:pt>
                <c:pt idx="1133">
                  <c:v>2.266</c:v>
                </c:pt>
                <c:pt idx="1134">
                  <c:v>2.2679999999999998</c:v>
                </c:pt>
                <c:pt idx="1135">
                  <c:v>2.27</c:v>
                </c:pt>
                <c:pt idx="1136">
                  <c:v>2.2719999999999998</c:v>
                </c:pt>
                <c:pt idx="1137">
                  <c:v>2.274</c:v>
                </c:pt>
                <c:pt idx="1138">
                  <c:v>2.2759999999999998</c:v>
                </c:pt>
                <c:pt idx="1139">
                  <c:v>2.278</c:v>
                </c:pt>
                <c:pt idx="1140">
                  <c:v>2.2799999999999998</c:v>
                </c:pt>
                <c:pt idx="1141">
                  <c:v>2.282</c:v>
                </c:pt>
                <c:pt idx="1142">
                  <c:v>2.2839999999999998</c:v>
                </c:pt>
                <c:pt idx="1143">
                  <c:v>2.286</c:v>
                </c:pt>
                <c:pt idx="1144">
                  <c:v>2.2879999999999998</c:v>
                </c:pt>
                <c:pt idx="1145">
                  <c:v>2.29</c:v>
                </c:pt>
                <c:pt idx="1146">
                  <c:v>2.2919999999999998</c:v>
                </c:pt>
                <c:pt idx="1147">
                  <c:v>2.294</c:v>
                </c:pt>
                <c:pt idx="1148">
                  <c:v>2.2959999999999998</c:v>
                </c:pt>
                <c:pt idx="1149">
                  <c:v>2.298</c:v>
                </c:pt>
                <c:pt idx="1150">
                  <c:v>2.2999999999999998</c:v>
                </c:pt>
                <c:pt idx="1151">
                  <c:v>2.302</c:v>
                </c:pt>
                <c:pt idx="1152">
                  <c:v>2.3039999999999998</c:v>
                </c:pt>
                <c:pt idx="1153">
                  <c:v>2.306</c:v>
                </c:pt>
                <c:pt idx="1154">
                  <c:v>2.3079999999999998</c:v>
                </c:pt>
                <c:pt idx="1155">
                  <c:v>2.31</c:v>
                </c:pt>
                <c:pt idx="1156">
                  <c:v>2.3119999999999998</c:v>
                </c:pt>
                <c:pt idx="1157">
                  <c:v>2.3140000000000001</c:v>
                </c:pt>
                <c:pt idx="1158">
                  <c:v>2.3159999999999998</c:v>
                </c:pt>
                <c:pt idx="1159">
                  <c:v>2.3180000000000001</c:v>
                </c:pt>
                <c:pt idx="1160">
                  <c:v>2.3199999999999998</c:v>
                </c:pt>
                <c:pt idx="1161">
                  <c:v>2.3220000000000001</c:v>
                </c:pt>
                <c:pt idx="1162">
                  <c:v>2.3239999999999998</c:v>
                </c:pt>
                <c:pt idx="1163">
                  <c:v>2.3260000000000001</c:v>
                </c:pt>
                <c:pt idx="1164">
                  <c:v>2.3279999999999998</c:v>
                </c:pt>
                <c:pt idx="1165">
                  <c:v>2.33</c:v>
                </c:pt>
                <c:pt idx="1166">
                  <c:v>2.3319999999999999</c:v>
                </c:pt>
                <c:pt idx="1167">
                  <c:v>2.3340000000000001</c:v>
                </c:pt>
                <c:pt idx="1168">
                  <c:v>2.3359999999999999</c:v>
                </c:pt>
                <c:pt idx="1169">
                  <c:v>2.3380000000000001</c:v>
                </c:pt>
                <c:pt idx="1170">
                  <c:v>2.34</c:v>
                </c:pt>
                <c:pt idx="1171">
                  <c:v>2.3420000000000001</c:v>
                </c:pt>
                <c:pt idx="1172">
                  <c:v>2.3439999999999999</c:v>
                </c:pt>
                <c:pt idx="1173">
                  <c:v>2.3460000000000001</c:v>
                </c:pt>
                <c:pt idx="1174">
                  <c:v>2.3479999999999999</c:v>
                </c:pt>
                <c:pt idx="1175">
                  <c:v>2.35</c:v>
                </c:pt>
                <c:pt idx="1176">
                  <c:v>2.3519999999999999</c:v>
                </c:pt>
                <c:pt idx="1177">
                  <c:v>2.3540000000000001</c:v>
                </c:pt>
                <c:pt idx="1178">
                  <c:v>2.3559999999999999</c:v>
                </c:pt>
                <c:pt idx="1179">
                  <c:v>2.3580000000000001</c:v>
                </c:pt>
                <c:pt idx="1180">
                  <c:v>2.36</c:v>
                </c:pt>
                <c:pt idx="1181">
                  <c:v>2.3620000000000001</c:v>
                </c:pt>
                <c:pt idx="1182">
                  <c:v>2.3639999999999999</c:v>
                </c:pt>
                <c:pt idx="1183">
                  <c:v>2.3660000000000001</c:v>
                </c:pt>
                <c:pt idx="1184">
                  <c:v>2.3679999999999999</c:v>
                </c:pt>
                <c:pt idx="1185">
                  <c:v>2.37</c:v>
                </c:pt>
                <c:pt idx="1186">
                  <c:v>2.3719999999999999</c:v>
                </c:pt>
                <c:pt idx="1187">
                  <c:v>2.3740000000000001</c:v>
                </c:pt>
                <c:pt idx="1188">
                  <c:v>2.3759999999999999</c:v>
                </c:pt>
                <c:pt idx="1189">
                  <c:v>2.3780000000000001</c:v>
                </c:pt>
                <c:pt idx="1190">
                  <c:v>2.38</c:v>
                </c:pt>
                <c:pt idx="1191">
                  <c:v>2.3820000000000001</c:v>
                </c:pt>
                <c:pt idx="1192">
                  <c:v>2.3839999999999999</c:v>
                </c:pt>
                <c:pt idx="1193">
                  <c:v>2.3860000000000001</c:v>
                </c:pt>
                <c:pt idx="1194">
                  <c:v>2.3879999999999999</c:v>
                </c:pt>
                <c:pt idx="1195">
                  <c:v>2.39</c:v>
                </c:pt>
                <c:pt idx="1196">
                  <c:v>2.3919999999999999</c:v>
                </c:pt>
                <c:pt idx="1197">
                  <c:v>2.3940000000000001</c:v>
                </c:pt>
                <c:pt idx="1198">
                  <c:v>2.3959999999999999</c:v>
                </c:pt>
                <c:pt idx="1199">
                  <c:v>2.3980000000000001</c:v>
                </c:pt>
                <c:pt idx="1200">
                  <c:v>2.4</c:v>
                </c:pt>
                <c:pt idx="1201">
                  <c:v>2.4020000000000001</c:v>
                </c:pt>
                <c:pt idx="1202">
                  <c:v>2.4039999999999999</c:v>
                </c:pt>
                <c:pt idx="1203">
                  <c:v>2.4060000000000001</c:v>
                </c:pt>
                <c:pt idx="1204">
                  <c:v>2.4079999999999999</c:v>
                </c:pt>
                <c:pt idx="1205">
                  <c:v>2.41</c:v>
                </c:pt>
                <c:pt idx="1206">
                  <c:v>2.4119999999999999</c:v>
                </c:pt>
                <c:pt idx="1207">
                  <c:v>2.4140000000000001</c:v>
                </c:pt>
                <c:pt idx="1208">
                  <c:v>2.4159999999999999</c:v>
                </c:pt>
                <c:pt idx="1209">
                  <c:v>2.4180000000000001</c:v>
                </c:pt>
                <c:pt idx="1210">
                  <c:v>2.42</c:v>
                </c:pt>
                <c:pt idx="1211">
                  <c:v>2.4220000000000002</c:v>
                </c:pt>
                <c:pt idx="1212">
                  <c:v>2.4239999999999999</c:v>
                </c:pt>
                <c:pt idx="1213">
                  <c:v>2.4260000000000002</c:v>
                </c:pt>
                <c:pt idx="1214">
                  <c:v>2.4279999999999999</c:v>
                </c:pt>
                <c:pt idx="1215">
                  <c:v>2.4300000000000002</c:v>
                </c:pt>
                <c:pt idx="1216">
                  <c:v>2.4319999999999999</c:v>
                </c:pt>
                <c:pt idx="1217">
                  <c:v>2.4340000000000002</c:v>
                </c:pt>
                <c:pt idx="1218">
                  <c:v>2.4359999999999999</c:v>
                </c:pt>
                <c:pt idx="1219">
                  <c:v>2.4380000000000002</c:v>
                </c:pt>
                <c:pt idx="1220">
                  <c:v>2.44</c:v>
                </c:pt>
                <c:pt idx="1221">
                  <c:v>2.4420000000000002</c:v>
                </c:pt>
                <c:pt idx="1222">
                  <c:v>2.444</c:v>
                </c:pt>
                <c:pt idx="1223">
                  <c:v>2.4460000000000002</c:v>
                </c:pt>
                <c:pt idx="1224">
                  <c:v>2.448</c:v>
                </c:pt>
                <c:pt idx="1225">
                  <c:v>2.4500000000000002</c:v>
                </c:pt>
                <c:pt idx="1226">
                  <c:v>2.452</c:v>
                </c:pt>
                <c:pt idx="1227">
                  <c:v>2.4540000000000002</c:v>
                </c:pt>
                <c:pt idx="1228">
                  <c:v>2.456</c:v>
                </c:pt>
                <c:pt idx="1229">
                  <c:v>2.4580000000000002</c:v>
                </c:pt>
                <c:pt idx="1230">
                  <c:v>2.46</c:v>
                </c:pt>
                <c:pt idx="1231">
                  <c:v>2.4620000000000002</c:v>
                </c:pt>
                <c:pt idx="1232">
                  <c:v>2.464</c:v>
                </c:pt>
                <c:pt idx="1233">
                  <c:v>2.4660000000000002</c:v>
                </c:pt>
                <c:pt idx="1234">
                  <c:v>2.468</c:v>
                </c:pt>
                <c:pt idx="1235">
                  <c:v>2.4700000000000002</c:v>
                </c:pt>
                <c:pt idx="1236">
                  <c:v>2.472</c:v>
                </c:pt>
                <c:pt idx="1237">
                  <c:v>2.4740000000000002</c:v>
                </c:pt>
                <c:pt idx="1238">
                  <c:v>2.476</c:v>
                </c:pt>
                <c:pt idx="1239">
                  <c:v>2.4780000000000002</c:v>
                </c:pt>
                <c:pt idx="1240">
                  <c:v>2.48</c:v>
                </c:pt>
                <c:pt idx="1241">
                  <c:v>2.4820000000000002</c:v>
                </c:pt>
                <c:pt idx="1242">
                  <c:v>2.484</c:v>
                </c:pt>
                <c:pt idx="1243">
                  <c:v>2.4860000000000002</c:v>
                </c:pt>
                <c:pt idx="1244">
                  <c:v>2.488</c:v>
                </c:pt>
                <c:pt idx="1245">
                  <c:v>2.4900000000000002</c:v>
                </c:pt>
                <c:pt idx="1246">
                  <c:v>2.492</c:v>
                </c:pt>
                <c:pt idx="1247">
                  <c:v>2.4940000000000002</c:v>
                </c:pt>
                <c:pt idx="1248">
                  <c:v>2.496</c:v>
                </c:pt>
                <c:pt idx="1249">
                  <c:v>2.4980000000000002</c:v>
                </c:pt>
                <c:pt idx="1250">
                  <c:v>2.5</c:v>
                </c:pt>
                <c:pt idx="1251">
                  <c:v>2.5019999999999998</c:v>
                </c:pt>
                <c:pt idx="1252">
                  <c:v>2.504</c:v>
                </c:pt>
                <c:pt idx="1253">
                  <c:v>2.5059999999999998</c:v>
                </c:pt>
                <c:pt idx="1254">
                  <c:v>2.508</c:v>
                </c:pt>
                <c:pt idx="1255">
                  <c:v>2.5099999999999998</c:v>
                </c:pt>
                <c:pt idx="1256">
                  <c:v>2.512</c:v>
                </c:pt>
                <c:pt idx="1257">
                  <c:v>2.5139999999999998</c:v>
                </c:pt>
                <c:pt idx="1258">
                  <c:v>2.516</c:v>
                </c:pt>
                <c:pt idx="1259">
                  <c:v>2.5179999999999998</c:v>
                </c:pt>
                <c:pt idx="1260">
                  <c:v>2.52</c:v>
                </c:pt>
                <c:pt idx="1261">
                  <c:v>2.5219999999999998</c:v>
                </c:pt>
                <c:pt idx="1262">
                  <c:v>2.524</c:v>
                </c:pt>
                <c:pt idx="1263">
                  <c:v>2.5259999999999998</c:v>
                </c:pt>
                <c:pt idx="1264">
                  <c:v>2.528</c:v>
                </c:pt>
                <c:pt idx="1265">
                  <c:v>2.5299999999999998</c:v>
                </c:pt>
                <c:pt idx="1266">
                  <c:v>2.532</c:v>
                </c:pt>
                <c:pt idx="1267">
                  <c:v>2.5339999999999998</c:v>
                </c:pt>
                <c:pt idx="1268">
                  <c:v>2.536</c:v>
                </c:pt>
                <c:pt idx="1269">
                  <c:v>2.5379999999999998</c:v>
                </c:pt>
                <c:pt idx="1270">
                  <c:v>2.54</c:v>
                </c:pt>
                <c:pt idx="1271">
                  <c:v>2.5419999999999998</c:v>
                </c:pt>
                <c:pt idx="1272">
                  <c:v>2.544</c:v>
                </c:pt>
                <c:pt idx="1273">
                  <c:v>2.5459999999999998</c:v>
                </c:pt>
                <c:pt idx="1274">
                  <c:v>2.548</c:v>
                </c:pt>
                <c:pt idx="1275">
                  <c:v>2.5499999999999998</c:v>
                </c:pt>
                <c:pt idx="1276">
                  <c:v>2.552</c:v>
                </c:pt>
                <c:pt idx="1277">
                  <c:v>2.5539999999999998</c:v>
                </c:pt>
                <c:pt idx="1278">
                  <c:v>2.556</c:v>
                </c:pt>
                <c:pt idx="1279">
                  <c:v>2.5579999999999998</c:v>
                </c:pt>
                <c:pt idx="1280">
                  <c:v>2.56</c:v>
                </c:pt>
                <c:pt idx="1281">
                  <c:v>2.5619999999999998</c:v>
                </c:pt>
                <c:pt idx="1282">
                  <c:v>2.5640000000000001</c:v>
                </c:pt>
                <c:pt idx="1283">
                  <c:v>2.5659999999999998</c:v>
                </c:pt>
                <c:pt idx="1284">
                  <c:v>2.5680000000000001</c:v>
                </c:pt>
                <c:pt idx="1285">
                  <c:v>2.57</c:v>
                </c:pt>
                <c:pt idx="1286">
                  <c:v>2.5720000000000001</c:v>
                </c:pt>
                <c:pt idx="1287">
                  <c:v>2.5739999999999998</c:v>
                </c:pt>
                <c:pt idx="1288">
                  <c:v>2.5760000000000001</c:v>
                </c:pt>
                <c:pt idx="1289">
                  <c:v>2.5779999999999998</c:v>
                </c:pt>
                <c:pt idx="1290">
                  <c:v>2.58</c:v>
                </c:pt>
                <c:pt idx="1291">
                  <c:v>2.5819999999999999</c:v>
                </c:pt>
                <c:pt idx="1292">
                  <c:v>2.5840000000000001</c:v>
                </c:pt>
                <c:pt idx="1293">
                  <c:v>2.5859999999999999</c:v>
                </c:pt>
                <c:pt idx="1294">
                  <c:v>2.5880000000000001</c:v>
                </c:pt>
                <c:pt idx="1295">
                  <c:v>2.59</c:v>
                </c:pt>
                <c:pt idx="1296">
                  <c:v>2.5920000000000001</c:v>
                </c:pt>
                <c:pt idx="1297">
                  <c:v>2.5939999999999999</c:v>
                </c:pt>
                <c:pt idx="1298">
                  <c:v>2.5960000000000001</c:v>
                </c:pt>
                <c:pt idx="1299">
                  <c:v>2.5979999999999999</c:v>
                </c:pt>
                <c:pt idx="1300">
                  <c:v>2.6</c:v>
                </c:pt>
                <c:pt idx="1301">
                  <c:v>2.6019999999999999</c:v>
                </c:pt>
                <c:pt idx="1302">
                  <c:v>2.6040000000000001</c:v>
                </c:pt>
                <c:pt idx="1303">
                  <c:v>2.6059999999999999</c:v>
                </c:pt>
                <c:pt idx="1304">
                  <c:v>2.6080000000000001</c:v>
                </c:pt>
                <c:pt idx="1305">
                  <c:v>2.61</c:v>
                </c:pt>
                <c:pt idx="1306">
                  <c:v>2.6120000000000001</c:v>
                </c:pt>
                <c:pt idx="1307">
                  <c:v>2.6139999999999999</c:v>
                </c:pt>
                <c:pt idx="1308">
                  <c:v>2.6160000000000001</c:v>
                </c:pt>
                <c:pt idx="1309">
                  <c:v>2.6179999999999999</c:v>
                </c:pt>
                <c:pt idx="1310">
                  <c:v>2.62</c:v>
                </c:pt>
                <c:pt idx="1311">
                  <c:v>2.6219999999999999</c:v>
                </c:pt>
                <c:pt idx="1312">
                  <c:v>2.6240000000000001</c:v>
                </c:pt>
                <c:pt idx="1313">
                  <c:v>2.6259999999999999</c:v>
                </c:pt>
                <c:pt idx="1314">
                  <c:v>2.6280000000000001</c:v>
                </c:pt>
                <c:pt idx="1315">
                  <c:v>2.63</c:v>
                </c:pt>
                <c:pt idx="1316">
                  <c:v>2.6320000000000001</c:v>
                </c:pt>
                <c:pt idx="1317">
                  <c:v>2.6339999999999999</c:v>
                </c:pt>
                <c:pt idx="1318">
                  <c:v>2.6360000000000001</c:v>
                </c:pt>
                <c:pt idx="1319">
                  <c:v>2.6379999999999999</c:v>
                </c:pt>
                <c:pt idx="1320">
                  <c:v>2.64</c:v>
                </c:pt>
                <c:pt idx="1321">
                  <c:v>2.6419999999999999</c:v>
                </c:pt>
                <c:pt idx="1322">
                  <c:v>2.6440000000000001</c:v>
                </c:pt>
                <c:pt idx="1323">
                  <c:v>2.6459999999999999</c:v>
                </c:pt>
                <c:pt idx="1324">
                  <c:v>2.6480000000000001</c:v>
                </c:pt>
                <c:pt idx="1325">
                  <c:v>2.65</c:v>
                </c:pt>
                <c:pt idx="1326">
                  <c:v>2.6520000000000001</c:v>
                </c:pt>
                <c:pt idx="1327">
                  <c:v>2.6539999999999999</c:v>
                </c:pt>
                <c:pt idx="1328">
                  <c:v>2.6560000000000001</c:v>
                </c:pt>
                <c:pt idx="1329">
                  <c:v>2.6579999999999999</c:v>
                </c:pt>
                <c:pt idx="1330">
                  <c:v>2.66</c:v>
                </c:pt>
                <c:pt idx="1331">
                  <c:v>2.6619999999999999</c:v>
                </c:pt>
                <c:pt idx="1332">
                  <c:v>2.6640000000000001</c:v>
                </c:pt>
                <c:pt idx="1333">
                  <c:v>2.6659999999999999</c:v>
                </c:pt>
                <c:pt idx="1334">
                  <c:v>2.6680000000000001</c:v>
                </c:pt>
                <c:pt idx="1335">
                  <c:v>2.67</c:v>
                </c:pt>
                <c:pt idx="1336">
                  <c:v>2.6720000000000002</c:v>
                </c:pt>
                <c:pt idx="1337">
                  <c:v>2.6739999999999999</c:v>
                </c:pt>
                <c:pt idx="1338">
                  <c:v>2.6760000000000002</c:v>
                </c:pt>
                <c:pt idx="1339">
                  <c:v>2.6779999999999999</c:v>
                </c:pt>
                <c:pt idx="1340">
                  <c:v>2.68</c:v>
                </c:pt>
                <c:pt idx="1341">
                  <c:v>2.6819999999999999</c:v>
                </c:pt>
                <c:pt idx="1342">
                  <c:v>2.6840000000000002</c:v>
                </c:pt>
                <c:pt idx="1343">
                  <c:v>2.6859999999999999</c:v>
                </c:pt>
                <c:pt idx="1344">
                  <c:v>2.6880000000000002</c:v>
                </c:pt>
                <c:pt idx="1345">
                  <c:v>2.69</c:v>
                </c:pt>
                <c:pt idx="1346">
                  <c:v>2.6920000000000002</c:v>
                </c:pt>
                <c:pt idx="1347">
                  <c:v>2.694</c:v>
                </c:pt>
                <c:pt idx="1348">
                  <c:v>2.6960000000000002</c:v>
                </c:pt>
                <c:pt idx="1349">
                  <c:v>2.698</c:v>
                </c:pt>
                <c:pt idx="1350">
                  <c:v>2.7</c:v>
                </c:pt>
                <c:pt idx="1351">
                  <c:v>2.702</c:v>
                </c:pt>
                <c:pt idx="1352">
                  <c:v>2.7040000000000002</c:v>
                </c:pt>
                <c:pt idx="1353">
                  <c:v>2.706</c:v>
                </c:pt>
                <c:pt idx="1354">
                  <c:v>2.7080000000000002</c:v>
                </c:pt>
                <c:pt idx="1355">
                  <c:v>2.71</c:v>
                </c:pt>
                <c:pt idx="1356">
                  <c:v>2.7120000000000002</c:v>
                </c:pt>
                <c:pt idx="1357">
                  <c:v>2.714</c:v>
                </c:pt>
                <c:pt idx="1358">
                  <c:v>2.7160000000000002</c:v>
                </c:pt>
                <c:pt idx="1359">
                  <c:v>2.718</c:v>
                </c:pt>
                <c:pt idx="1360">
                  <c:v>2.72</c:v>
                </c:pt>
                <c:pt idx="1361">
                  <c:v>2.722</c:v>
                </c:pt>
                <c:pt idx="1362">
                  <c:v>2.7240000000000002</c:v>
                </c:pt>
                <c:pt idx="1363">
                  <c:v>2.726</c:v>
                </c:pt>
                <c:pt idx="1364">
                  <c:v>2.7280000000000002</c:v>
                </c:pt>
                <c:pt idx="1365">
                  <c:v>2.73</c:v>
                </c:pt>
                <c:pt idx="1366">
                  <c:v>2.7320000000000002</c:v>
                </c:pt>
                <c:pt idx="1367">
                  <c:v>2.734</c:v>
                </c:pt>
                <c:pt idx="1368">
                  <c:v>2.7360000000000002</c:v>
                </c:pt>
                <c:pt idx="1369">
                  <c:v>2.738</c:v>
                </c:pt>
                <c:pt idx="1370">
                  <c:v>2.74</c:v>
                </c:pt>
                <c:pt idx="1371">
                  <c:v>2.742</c:v>
                </c:pt>
                <c:pt idx="1372">
                  <c:v>2.7440000000000002</c:v>
                </c:pt>
                <c:pt idx="1373">
                  <c:v>2.746</c:v>
                </c:pt>
                <c:pt idx="1374">
                  <c:v>2.7480000000000002</c:v>
                </c:pt>
                <c:pt idx="1375">
                  <c:v>2.75</c:v>
                </c:pt>
                <c:pt idx="1376">
                  <c:v>2.7519999999999998</c:v>
                </c:pt>
                <c:pt idx="1377">
                  <c:v>2.754</c:v>
                </c:pt>
                <c:pt idx="1378">
                  <c:v>2.7559999999999998</c:v>
                </c:pt>
                <c:pt idx="1379">
                  <c:v>2.758</c:v>
                </c:pt>
                <c:pt idx="1380">
                  <c:v>2.76</c:v>
                </c:pt>
                <c:pt idx="1381">
                  <c:v>2.762</c:v>
                </c:pt>
                <c:pt idx="1382">
                  <c:v>2.7639999999999998</c:v>
                </c:pt>
                <c:pt idx="1383">
                  <c:v>2.766</c:v>
                </c:pt>
                <c:pt idx="1384">
                  <c:v>2.7679999999999998</c:v>
                </c:pt>
                <c:pt idx="1385">
                  <c:v>2.77</c:v>
                </c:pt>
                <c:pt idx="1386">
                  <c:v>2.7719999999999998</c:v>
                </c:pt>
                <c:pt idx="1387">
                  <c:v>2.774</c:v>
                </c:pt>
                <c:pt idx="1388">
                  <c:v>2.7759999999999998</c:v>
                </c:pt>
                <c:pt idx="1389">
                  <c:v>2.778</c:v>
                </c:pt>
                <c:pt idx="1390">
                  <c:v>2.78</c:v>
                </c:pt>
                <c:pt idx="1391">
                  <c:v>2.782</c:v>
                </c:pt>
                <c:pt idx="1392">
                  <c:v>2.7839999999999998</c:v>
                </c:pt>
                <c:pt idx="1393">
                  <c:v>2.786</c:v>
                </c:pt>
                <c:pt idx="1394">
                  <c:v>2.7879999999999998</c:v>
                </c:pt>
                <c:pt idx="1395">
                  <c:v>2.79</c:v>
                </c:pt>
                <c:pt idx="1396">
                  <c:v>2.7919999999999998</c:v>
                </c:pt>
                <c:pt idx="1397">
                  <c:v>2.794</c:v>
                </c:pt>
                <c:pt idx="1398">
                  <c:v>2.7959999999999998</c:v>
                </c:pt>
                <c:pt idx="1399">
                  <c:v>2.798</c:v>
                </c:pt>
                <c:pt idx="1400">
                  <c:v>2.8</c:v>
                </c:pt>
                <c:pt idx="1401">
                  <c:v>2.802</c:v>
                </c:pt>
                <c:pt idx="1402">
                  <c:v>2.8039999999999998</c:v>
                </c:pt>
                <c:pt idx="1403">
                  <c:v>2.806</c:v>
                </c:pt>
                <c:pt idx="1404">
                  <c:v>2.8079999999999998</c:v>
                </c:pt>
                <c:pt idx="1405">
                  <c:v>2.81</c:v>
                </c:pt>
                <c:pt idx="1406">
                  <c:v>2.8119999999999998</c:v>
                </c:pt>
                <c:pt idx="1407">
                  <c:v>2.8140000000000001</c:v>
                </c:pt>
                <c:pt idx="1408">
                  <c:v>2.8159999999999998</c:v>
                </c:pt>
                <c:pt idx="1409">
                  <c:v>2.8180000000000001</c:v>
                </c:pt>
                <c:pt idx="1410">
                  <c:v>2.82</c:v>
                </c:pt>
                <c:pt idx="1411">
                  <c:v>2.8220000000000001</c:v>
                </c:pt>
                <c:pt idx="1412">
                  <c:v>2.8239999999999998</c:v>
                </c:pt>
                <c:pt idx="1413">
                  <c:v>2.8260000000000001</c:v>
                </c:pt>
                <c:pt idx="1414">
                  <c:v>2.8279999999999998</c:v>
                </c:pt>
                <c:pt idx="1415">
                  <c:v>2.83</c:v>
                </c:pt>
                <c:pt idx="1416">
                  <c:v>2.8319999999999999</c:v>
                </c:pt>
                <c:pt idx="1417">
                  <c:v>2.8340000000000001</c:v>
                </c:pt>
                <c:pt idx="1418">
                  <c:v>2.8359999999999999</c:v>
                </c:pt>
                <c:pt idx="1419">
                  <c:v>2.8380000000000001</c:v>
                </c:pt>
                <c:pt idx="1420">
                  <c:v>2.84</c:v>
                </c:pt>
                <c:pt idx="1421">
                  <c:v>2.8420000000000001</c:v>
                </c:pt>
                <c:pt idx="1422">
                  <c:v>2.8439999999999999</c:v>
                </c:pt>
                <c:pt idx="1423">
                  <c:v>2.8460000000000001</c:v>
                </c:pt>
                <c:pt idx="1424">
                  <c:v>2.8479999999999999</c:v>
                </c:pt>
                <c:pt idx="1425">
                  <c:v>2.85</c:v>
                </c:pt>
                <c:pt idx="1426">
                  <c:v>2.8519999999999999</c:v>
                </c:pt>
                <c:pt idx="1427">
                  <c:v>2.8540000000000001</c:v>
                </c:pt>
                <c:pt idx="1428">
                  <c:v>2.8559999999999999</c:v>
                </c:pt>
                <c:pt idx="1429">
                  <c:v>2.8580000000000001</c:v>
                </c:pt>
                <c:pt idx="1430">
                  <c:v>2.86</c:v>
                </c:pt>
                <c:pt idx="1431">
                  <c:v>2.8620000000000001</c:v>
                </c:pt>
                <c:pt idx="1432">
                  <c:v>2.8639999999999999</c:v>
                </c:pt>
                <c:pt idx="1433">
                  <c:v>2.8660000000000001</c:v>
                </c:pt>
                <c:pt idx="1434">
                  <c:v>2.8679999999999999</c:v>
                </c:pt>
                <c:pt idx="1435">
                  <c:v>2.87</c:v>
                </c:pt>
                <c:pt idx="1436">
                  <c:v>2.8719999999999999</c:v>
                </c:pt>
                <c:pt idx="1437">
                  <c:v>2.8740000000000001</c:v>
                </c:pt>
                <c:pt idx="1438">
                  <c:v>2.8759999999999999</c:v>
                </c:pt>
                <c:pt idx="1439">
                  <c:v>2.8780000000000001</c:v>
                </c:pt>
                <c:pt idx="1440">
                  <c:v>2.88</c:v>
                </c:pt>
                <c:pt idx="1441">
                  <c:v>2.8820000000000001</c:v>
                </c:pt>
                <c:pt idx="1442">
                  <c:v>2.8839999999999999</c:v>
                </c:pt>
                <c:pt idx="1443">
                  <c:v>2.8860000000000001</c:v>
                </c:pt>
                <c:pt idx="1444">
                  <c:v>2.8879999999999999</c:v>
                </c:pt>
                <c:pt idx="1445">
                  <c:v>2.89</c:v>
                </c:pt>
                <c:pt idx="1446">
                  <c:v>2.8919999999999999</c:v>
                </c:pt>
                <c:pt idx="1447">
                  <c:v>2.8940000000000001</c:v>
                </c:pt>
                <c:pt idx="1448">
                  <c:v>2.8959999999999999</c:v>
                </c:pt>
                <c:pt idx="1449">
                  <c:v>2.8980000000000001</c:v>
                </c:pt>
                <c:pt idx="1450">
                  <c:v>2.9</c:v>
                </c:pt>
                <c:pt idx="1451">
                  <c:v>2.9020000000000001</c:v>
                </c:pt>
                <c:pt idx="1452">
                  <c:v>2.9039999999999999</c:v>
                </c:pt>
                <c:pt idx="1453">
                  <c:v>2.9060000000000001</c:v>
                </c:pt>
                <c:pt idx="1454">
                  <c:v>2.9079999999999999</c:v>
                </c:pt>
                <c:pt idx="1455">
                  <c:v>2.91</c:v>
                </c:pt>
                <c:pt idx="1456">
                  <c:v>2.9119999999999999</c:v>
                </c:pt>
                <c:pt idx="1457">
                  <c:v>2.9140000000000001</c:v>
                </c:pt>
                <c:pt idx="1458">
                  <c:v>2.9159999999999999</c:v>
                </c:pt>
                <c:pt idx="1459">
                  <c:v>2.9180000000000001</c:v>
                </c:pt>
                <c:pt idx="1460">
                  <c:v>2.92</c:v>
                </c:pt>
                <c:pt idx="1461">
                  <c:v>2.9220000000000002</c:v>
                </c:pt>
                <c:pt idx="1462">
                  <c:v>2.9239999999999999</c:v>
                </c:pt>
                <c:pt idx="1463">
                  <c:v>2.9260000000000002</c:v>
                </c:pt>
                <c:pt idx="1464">
                  <c:v>2.9279999999999999</c:v>
                </c:pt>
                <c:pt idx="1465">
                  <c:v>2.93</c:v>
                </c:pt>
                <c:pt idx="1466">
                  <c:v>2.9319999999999999</c:v>
                </c:pt>
                <c:pt idx="1467">
                  <c:v>2.9340000000000002</c:v>
                </c:pt>
                <c:pt idx="1468">
                  <c:v>2.9359999999999999</c:v>
                </c:pt>
                <c:pt idx="1469">
                  <c:v>2.9380000000000002</c:v>
                </c:pt>
                <c:pt idx="1470">
                  <c:v>2.94</c:v>
                </c:pt>
                <c:pt idx="1471">
                  <c:v>2.9420000000000002</c:v>
                </c:pt>
                <c:pt idx="1472">
                  <c:v>2.944</c:v>
                </c:pt>
                <c:pt idx="1473">
                  <c:v>2.9460000000000002</c:v>
                </c:pt>
                <c:pt idx="1474">
                  <c:v>2.948</c:v>
                </c:pt>
                <c:pt idx="1475">
                  <c:v>2.95</c:v>
                </c:pt>
                <c:pt idx="1476">
                  <c:v>2.952</c:v>
                </c:pt>
                <c:pt idx="1477">
                  <c:v>2.9540000000000002</c:v>
                </c:pt>
                <c:pt idx="1478">
                  <c:v>2.956</c:v>
                </c:pt>
                <c:pt idx="1479">
                  <c:v>2.9580000000000002</c:v>
                </c:pt>
                <c:pt idx="1480">
                  <c:v>2.96</c:v>
                </c:pt>
                <c:pt idx="1481">
                  <c:v>2.9620000000000002</c:v>
                </c:pt>
                <c:pt idx="1482">
                  <c:v>2.964</c:v>
                </c:pt>
                <c:pt idx="1483">
                  <c:v>2.9660000000000002</c:v>
                </c:pt>
                <c:pt idx="1484">
                  <c:v>2.968</c:v>
                </c:pt>
                <c:pt idx="1485">
                  <c:v>2.97</c:v>
                </c:pt>
                <c:pt idx="1486">
                  <c:v>2.972</c:v>
                </c:pt>
                <c:pt idx="1487">
                  <c:v>2.9740000000000002</c:v>
                </c:pt>
                <c:pt idx="1488">
                  <c:v>2.976</c:v>
                </c:pt>
                <c:pt idx="1489">
                  <c:v>2.9780000000000002</c:v>
                </c:pt>
                <c:pt idx="1490">
                  <c:v>2.98</c:v>
                </c:pt>
                <c:pt idx="1491">
                  <c:v>2.9820000000000002</c:v>
                </c:pt>
                <c:pt idx="1492">
                  <c:v>2.984</c:v>
                </c:pt>
                <c:pt idx="1493">
                  <c:v>2.9860000000000002</c:v>
                </c:pt>
                <c:pt idx="1494">
                  <c:v>2.988</c:v>
                </c:pt>
                <c:pt idx="1495">
                  <c:v>2.99</c:v>
                </c:pt>
                <c:pt idx="1496">
                  <c:v>2.992</c:v>
                </c:pt>
                <c:pt idx="1497">
                  <c:v>2.9940000000000002</c:v>
                </c:pt>
                <c:pt idx="1498">
                  <c:v>2.996</c:v>
                </c:pt>
                <c:pt idx="1499">
                  <c:v>2.9980000000000002</c:v>
                </c:pt>
                <c:pt idx="1500">
                  <c:v>3</c:v>
                </c:pt>
                <c:pt idx="1501">
                  <c:v>3.0019999999999998</c:v>
                </c:pt>
                <c:pt idx="1502">
                  <c:v>3.004</c:v>
                </c:pt>
                <c:pt idx="1503">
                  <c:v>3.0059999999999998</c:v>
                </c:pt>
                <c:pt idx="1504">
                  <c:v>3.008</c:v>
                </c:pt>
                <c:pt idx="1505">
                  <c:v>3.01</c:v>
                </c:pt>
                <c:pt idx="1506">
                  <c:v>3.012</c:v>
                </c:pt>
                <c:pt idx="1507">
                  <c:v>3.0139999999999998</c:v>
                </c:pt>
                <c:pt idx="1508">
                  <c:v>3.016</c:v>
                </c:pt>
                <c:pt idx="1509">
                  <c:v>3.0179999999999998</c:v>
                </c:pt>
                <c:pt idx="1510">
                  <c:v>3.02</c:v>
                </c:pt>
                <c:pt idx="1511">
                  <c:v>3.0219999999999998</c:v>
                </c:pt>
                <c:pt idx="1512">
                  <c:v>3.024</c:v>
                </c:pt>
                <c:pt idx="1513">
                  <c:v>3.0259999999999998</c:v>
                </c:pt>
                <c:pt idx="1514">
                  <c:v>3.028</c:v>
                </c:pt>
                <c:pt idx="1515">
                  <c:v>3.03</c:v>
                </c:pt>
                <c:pt idx="1516">
                  <c:v>3.032</c:v>
                </c:pt>
                <c:pt idx="1517">
                  <c:v>3.0339999999999998</c:v>
                </c:pt>
                <c:pt idx="1518">
                  <c:v>3.036</c:v>
                </c:pt>
                <c:pt idx="1519">
                  <c:v>3.0379999999999998</c:v>
                </c:pt>
                <c:pt idx="1520">
                  <c:v>3.04</c:v>
                </c:pt>
                <c:pt idx="1521">
                  <c:v>3.0419999999999998</c:v>
                </c:pt>
                <c:pt idx="1522">
                  <c:v>3.044</c:v>
                </c:pt>
                <c:pt idx="1523">
                  <c:v>3.0459999999999998</c:v>
                </c:pt>
                <c:pt idx="1524">
                  <c:v>3.048</c:v>
                </c:pt>
                <c:pt idx="1525">
                  <c:v>3.05</c:v>
                </c:pt>
                <c:pt idx="1526">
                  <c:v>3.052</c:v>
                </c:pt>
                <c:pt idx="1527">
                  <c:v>3.0539999999999998</c:v>
                </c:pt>
                <c:pt idx="1528">
                  <c:v>3.056</c:v>
                </c:pt>
                <c:pt idx="1529">
                  <c:v>3.0579999999999998</c:v>
                </c:pt>
                <c:pt idx="1530">
                  <c:v>3.06</c:v>
                </c:pt>
                <c:pt idx="1531">
                  <c:v>3.0619999999999998</c:v>
                </c:pt>
                <c:pt idx="1532">
                  <c:v>3.0640000000000001</c:v>
                </c:pt>
                <c:pt idx="1533">
                  <c:v>3.0659999999999998</c:v>
                </c:pt>
                <c:pt idx="1534">
                  <c:v>3.0680000000000001</c:v>
                </c:pt>
                <c:pt idx="1535">
                  <c:v>3.07</c:v>
                </c:pt>
                <c:pt idx="1536">
                  <c:v>3.0720000000000001</c:v>
                </c:pt>
                <c:pt idx="1537">
                  <c:v>3.0739999999999998</c:v>
                </c:pt>
                <c:pt idx="1538">
                  <c:v>3.0760000000000001</c:v>
                </c:pt>
                <c:pt idx="1539">
                  <c:v>3.0779999999999998</c:v>
                </c:pt>
                <c:pt idx="1540">
                  <c:v>3.08</c:v>
                </c:pt>
                <c:pt idx="1541">
                  <c:v>3.0819999999999999</c:v>
                </c:pt>
                <c:pt idx="1542">
                  <c:v>3.0840000000000001</c:v>
                </c:pt>
                <c:pt idx="1543">
                  <c:v>3.0859999999999999</c:v>
                </c:pt>
                <c:pt idx="1544">
                  <c:v>3.0880000000000001</c:v>
                </c:pt>
                <c:pt idx="1545">
                  <c:v>3.09</c:v>
                </c:pt>
                <c:pt idx="1546">
                  <c:v>3.0920000000000001</c:v>
                </c:pt>
                <c:pt idx="1547">
                  <c:v>3.0939999999999999</c:v>
                </c:pt>
                <c:pt idx="1548">
                  <c:v>3.0960000000000001</c:v>
                </c:pt>
                <c:pt idx="1549">
                  <c:v>3.0979999999999999</c:v>
                </c:pt>
                <c:pt idx="1550">
                  <c:v>3.1</c:v>
                </c:pt>
                <c:pt idx="1551">
                  <c:v>3.1019999999999999</c:v>
                </c:pt>
                <c:pt idx="1552">
                  <c:v>3.1040000000000001</c:v>
                </c:pt>
                <c:pt idx="1553">
                  <c:v>3.1059999999999999</c:v>
                </c:pt>
                <c:pt idx="1554">
                  <c:v>3.1080000000000001</c:v>
                </c:pt>
                <c:pt idx="1555">
                  <c:v>3.11</c:v>
                </c:pt>
                <c:pt idx="1556">
                  <c:v>3.1120000000000001</c:v>
                </c:pt>
                <c:pt idx="1557">
                  <c:v>3.1139999999999999</c:v>
                </c:pt>
                <c:pt idx="1558">
                  <c:v>3.1160000000000001</c:v>
                </c:pt>
                <c:pt idx="1559">
                  <c:v>3.1179999999999999</c:v>
                </c:pt>
                <c:pt idx="1560">
                  <c:v>3.12</c:v>
                </c:pt>
                <c:pt idx="1561">
                  <c:v>3.1219999999999999</c:v>
                </c:pt>
                <c:pt idx="1562">
                  <c:v>3.1240000000000001</c:v>
                </c:pt>
                <c:pt idx="1563">
                  <c:v>3.1259999999999999</c:v>
                </c:pt>
                <c:pt idx="1564">
                  <c:v>3.1280000000000001</c:v>
                </c:pt>
                <c:pt idx="1565">
                  <c:v>3.13</c:v>
                </c:pt>
                <c:pt idx="1566">
                  <c:v>3.1320000000000001</c:v>
                </c:pt>
                <c:pt idx="1567">
                  <c:v>3.1339999999999999</c:v>
                </c:pt>
                <c:pt idx="1568">
                  <c:v>3.1360000000000001</c:v>
                </c:pt>
                <c:pt idx="1569">
                  <c:v>3.1379999999999999</c:v>
                </c:pt>
                <c:pt idx="1570">
                  <c:v>3.14</c:v>
                </c:pt>
                <c:pt idx="1571">
                  <c:v>3.1419999999999999</c:v>
                </c:pt>
                <c:pt idx="1572">
                  <c:v>3.1440000000000001</c:v>
                </c:pt>
                <c:pt idx="1573">
                  <c:v>3.1459999999999999</c:v>
                </c:pt>
                <c:pt idx="1574">
                  <c:v>3.1480000000000001</c:v>
                </c:pt>
                <c:pt idx="1575">
                  <c:v>3.15</c:v>
                </c:pt>
                <c:pt idx="1576">
                  <c:v>3.1520000000000001</c:v>
                </c:pt>
                <c:pt idx="1577">
                  <c:v>3.1539999999999999</c:v>
                </c:pt>
                <c:pt idx="1578">
                  <c:v>3.1560000000000001</c:v>
                </c:pt>
                <c:pt idx="1579">
                  <c:v>3.1579999999999999</c:v>
                </c:pt>
                <c:pt idx="1580">
                  <c:v>3.16</c:v>
                </c:pt>
                <c:pt idx="1581">
                  <c:v>3.1619999999999999</c:v>
                </c:pt>
                <c:pt idx="1582">
                  <c:v>3.1640000000000001</c:v>
                </c:pt>
                <c:pt idx="1583">
                  <c:v>3.1659999999999999</c:v>
                </c:pt>
                <c:pt idx="1584">
                  <c:v>3.1680000000000001</c:v>
                </c:pt>
                <c:pt idx="1585">
                  <c:v>3.17</c:v>
                </c:pt>
                <c:pt idx="1586">
                  <c:v>3.1720000000000002</c:v>
                </c:pt>
                <c:pt idx="1587">
                  <c:v>3.1739999999999999</c:v>
                </c:pt>
                <c:pt idx="1588">
                  <c:v>3.1760000000000002</c:v>
                </c:pt>
                <c:pt idx="1589">
                  <c:v>3.1779999999999999</c:v>
                </c:pt>
                <c:pt idx="1590">
                  <c:v>3.18</c:v>
                </c:pt>
                <c:pt idx="1591">
                  <c:v>3.1819999999999999</c:v>
                </c:pt>
                <c:pt idx="1592">
                  <c:v>3.1840000000000002</c:v>
                </c:pt>
                <c:pt idx="1593">
                  <c:v>3.1859999999999999</c:v>
                </c:pt>
                <c:pt idx="1594">
                  <c:v>3.1880000000000002</c:v>
                </c:pt>
                <c:pt idx="1595">
                  <c:v>3.19</c:v>
                </c:pt>
                <c:pt idx="1596">
                  <c:v>3.1920000000000002</c:v>
                </c:pt>
                <c:pt idx="1597">
                  <c:v>3.194</c:v>
                </c:pt>
                <c:pt idx="1598">
                  <c:v>3.1960000000000002</c:v>
                </c:pt>
                <c:pt idx="1599">
                  <c:v>3.198</c:v>
                </c:pt>
                <c:pt idx="1600">
                  <c:v>3.2</c:v>
                </c:pt>
                <c:pt idx="1601">
                  <c:v>3.202</c:v>
                </c:pt>
                <c:pt idx="1602">
                  <c:v>3.2040000000000002</c:v>
                </c:pt>
                <c:pt idx="1603">
                  <c:v>3.206</c:v>
                </c:pt>
                <c:pt idx="1604">
                  <c:v>3.2080000000000002</c:v>
                </c:pt>
                <c:pt idx="1605">
                  <c:v>3.21</c:v>
                </c:pt>
                <c:pt idx="1606">
                  <c:v>3.2120000000000002</c:v>
                </c:pt>
                <c:pt idx="1607">
                  <c:v>3.214</c:v>
                </c:pt>
                <c:pt idx="1608">
                  <c:v>3.2160000000000002</c:v>
                </c:pt>
                <c:pt idx="1609">
                  <c:v>3.218</c:v>
                </c:pt>
                <c:pt idx="1610">
                  <c:v>3.22</c:v>
                </c:pt>
                <c:pt idx="1611">
                  <c:v>3.222</c:v>
                </c:pt>
                <c:pt idx="1612">
                  <c:v>3.2240000000000002</c:v>
                </c:pt>
                <c:pt idx="1613">
                  <c:v>3.226</c:v>
                </c:pt>
                <c:pt idx="1614">
                  <c:v>3.2280000000000002</c:v>
                </c:pt>
                <c:pt idx="1615">
                  <c:v>3.23</c:v>
                </c:pt>
                <c:pt idx="1616">
                  <c:v>3.2320000000000002</c:v>
                </c:pt>
                <c:pt idx="1617">
                  <c:v>3.234</c:v>
                </c:pt>
                <c:pt idx="1618">
                  <c:v>3.2360000000000002</c:v>
                </c:pt>
                <c:pt idx="1619">
                  <c:v>3.238</c:v>
                </c:pt>
                <c:pt idx="1620">
                  <c:v>3.24</c:v>
                </c:pt>
                <c:pt idx="1621">
                  <c:v>3.242</c:v>
                </c:pt>
                <c:pt idx="1622">
                  <c:v>3.2440000000000002</c:v>
                </c:pt>
                <c:pt idx="1623">
                  <c:v>3.246</c:v>
                </c:pt>
                <c:pt idx="1624">
                  <c:v>3.2480000000000002</c:v>
                </c:pt>
                <c:pt idx="1625">
                  <c:v>3.25</c:v>
                </c:pt>
                <c:pt idx="1626">
                  <c:v>3.2519999999999998</c:v>
                </c:pt>
                <c:pt idx="1627">
                  <c:v>3.254</c:v>
                </c:pt>
                <c:pt idx="1628">
                  <c:v>3.2559999999999998</c:v>
                </c:pt>
                <c:pt idx="1629">
                  <c:v>3.258</c:v>
                </c:pt>
                <c:pt idx="1630">
                  <c:v>3.26</c:v>
                </c:pt>
                <c:pt idx="1631">
                  <c:v>3.262</c:v>
                </c:pt>
                <c:pt idx="1632">
                  <c:v>3.2639999999999998</c:v>
                </c:pt>
                <c:pt idx="1633">
                  <c:v>3.266</c:v>
                </c:pt>
                <c:pt idx="1634">
                  <c:v>3.2679999999999998</c:v>
                </c:pt>
                <c:pt idx="1635">
                  <c:v>3.27</c:v>
                </c:pt>
                <c:pt idx="1636">
                  <c:v>3.2719999999999998</c:v>
                </c:pt>
                <c:pt idx="1637">
                  <c:v>3.274</c:v>
                </c:pt>
                <c:pt idx="1638">
                  <c:v>3.2759999999999998</c:v>
                </c:pt>
                <c:pt idx="1639">
                  <c:v>3.278</c:v>
                </c:pt>
                <c:pt idx="1640">
                  <c:v>3.28</c:v>
                </c:pt>
                <c:pt idx="1641">
                  <c:v>3.282</c:v>
                </c:pt>
                <c:pt idx="1642">
                  <c:v>3.2839999999999998</c:v>
                </c:pt>
                <c:pt idx="1643">
                  <c:v>3.286</c:v>
                </c:pt>
                <c:pt idx="1644">
                  <c:v>3.2879999999999998</c:v>
                </c:pt>
                <c:pt idx="1645">
                  <c:v>3.29</c:v>
                </c:pt>
                <c:pt idx="1646">
                  <c:v>3.2919999999999998</c:v>
                </c:pt>
                <c:pt idx="1647">
                  <c:v>3.294</c:v>
                </c:pt>
                <c:pt idx="1648">
                  <c:v>3.2959999999999998</c:v>
                </c:pt>
                <c:pt idx="1649">
                  <c:v>3.298</c:v>
                </c:pt>
                <c:pt idx="1650">
                  <c:v>3.3</c:v>
                </c:pt>
                <c:pt idx="1651">
                  <c:v>3.302</c:v>
                </c:pt>
                <c:pt idx="1652">
                  <c:v>3.3039999999999998</c:v>
                </c:pt>
                <c:pt idx="1653">
                  <c:v>3.306</c:v>
                </c:pt>
                <c:pt idx="1654">
                  <c:v>3.3079999999999998</c:v>
                </c:pt>
                <c:pt idx="1655">
                  <c:v>3.31</c:v>
                </c:pt>
                <c:pt idx="1656">
                  <c:v>3.3119999999999998</c:v>
                </c:pt>
                <c:pt idx="1657">
                  <c:v>3.3140000000000001</c:v>
                </c:pt>
                <c:pt idx="1658">
                  <c:v>3.3159999999999998</c:v>
                </c:pt>
                <c:pt idx="1659">
                  <c:v>3.3180000000000001</c:v>
                </c:pt>
                <c:pt idx="1660">
                  <c:v>3.32</c:v>
                </c:pt>
                <c:pt idx="1661">
                  <c:v>3.3220000000000001</c:v>
                </c:pt>
                <c:pt idx="1662">
                  <c:v>3.3239999999999998</c:v>
                </c:pt>
                <c:pt idx="1663">
                  <c:v>3.3260000000000001</c:v>
                </c:pt>
                <c:pt idx="1664">
                  <c:v>3.3279999999999998</c:v>
                </c:pt>
                <c:pt idx="1665">
                  <c:v>3.33</c:v>
                </c:pt>
                <c:pt idx="1666">
                  <c:v>3.3319999999999999</c:v>
                </c:pt>
                <c:pt idx="1667">
                  <c:v>3.3340000000000001</c:v>
                </c:pt>
                <c:pt idx="1668">
                  <c:v>3.3359999999999999</c:v>
                </c:pt>
                <c:pt idx="1669">
                  <c:v>3.3380000000000001</c:v>
                </c:pt>
                <c:pt idx="1670">
                  <c:v>3.34</c:v>
                </c:pt>
                <c:pt idx="1671">
                  <c:v>3.3420000000000001</c:v>
                </c:pt>
                <c:pt idx="1672">
                  <c:v>3.3439999999999999</c:v>
                </c:pt>
                <c:pt idx="1673">
                  <c:v>3.3460000000000001</c:v>
                </c:pt>
                <c:pt idx="1674">
                  <c:v>3.3479999999999999</c:v>
                </c:pt>
                <c:pt idx="1675">
                  <c:v>3.35</c:v>
                </c:pt>
                <c:pt idx="1676">
                  <c:v>3.3519999999999999</c:v>
                </c:pt>
                <c:pt idx="1677">
                  <c:v>3.3540000000000001</c:v>
                </c:pt>
                <c:pt idx="1678">
                  <c:v>3.3559999999999999</c:v>
                </c:pt>
                <c:pt idx="1679">
                  <c:v>3.3580000000000001</c:v>
                </c:pt>
                <c:pt idx="1680">
                  <c:v>3.36</c:v>
                </c:pt>
                <c:pt idx="1681">
                  <c:v>3.3620000000000001</c:v>
                </c:pt>
                <c:pt idx="1682">
                  <c:v>3.3639999999999999</c:v>
                </c:pt>
                <c:pt idx="1683">
                  <c:v>3.3660000000000001</c:v>
                </c:pt>
                <c:pt idx="1684">
                  <c:v>3.3679999999999999</c:v>
                </c:pt>
                <c:pt idx="1685">
                  <c:v>3.37</c:v>
                </c:pt>
                <c:pt idx="1686">
                  <c:v>3.3719999999999999</c:v>
                </c:pt>
                <c:pt idx="1687">
                  <c:v>3.3740000000000001</c:v>
                </c:pt>
                <c:pt idx="1688">
                  <c:v>3.3759999999999999</c:v>
                </c:pt>
                <c:pt idx="1689">
                  <c:v>3.3780000000000001</c:v>
                </c:pt>
                <c:pt idx="1690">
                  <c:v>3.38</c:v>
                </c:pt>
                <c:pt idx="1691">
                  <c:v>3.3820000000000001</c:v>
                </c:pt>
                <c:pt idx="1692">
                  <c:v>3.3839999999999999</c:v>
                </c:pt>
                <c:pt idx="1693">
                  <c:v>3.3860000000000001</c:v>
                </c:pt>
                <c:pt idx="1694">
                  <c:v>3.3879999999999999</c:v>
                </c:pt>
                <c:pt idx="1695">
                  <c:v>3.39</c:v>
                </c:pt>
                <c:pt idx="1696">
                  <c:v>3.3919999999999999</c:v>
                </c:pt>
                <c:pt idx="1697">
                  <c:v>3.3940000000000001</c:v>
                </c:pt>
                <c:pt idx="1698">
                  <c:v>3.3959999999999999</c:v>
                </c:pt>
                <c:pt idx="1699">
                  <c:v>3.3980000000000001</c:v>
                </c:pt>
                <c:pt idx="1700">
                  <c:v>3.4</c:v>
                </c:pt>
                <c:pt idx="1701">
                  <c:v>3.4020000000000001</c:v>
                </c:pt>
                <c:pt idx="1702">
                  <c:v>3.4039999999999999</c:v>
                </c:pt>
                <c:pt idx="1703">
                  <c:v>3.4060000000000001</c:v>
                </c:pt>
                <c:pt idx="1704">
                  <c:v>3.4079999999999999</c:v>
                </c:pt>
                <c:pt idx="1705">
                  <c:v>3.41</c:v>
                </c:pt>
                <c:pt idx="1706">
                  <c:v>3.4119999999999999</c:v>
                </c:pt>
                <c:pt idx="1707">
                  <c:v>3.4140000000000001</c:v>
                </c:pt>
                <c:pt idx="1708">
                  <c:v>3.4159999999999999</c:v>
                </c:pt>
                <c:pt idx="1709">
                  <c:v>3.4180000000000001</c:v>
                </c:pt>
                <c:pt idx="1710">
                  <c:v>3.42</c:v>
                </c:pt>
                <c:pt idx="1711">
                  <c:v>3.4220000000000002</c:v>
                </c:pt>
                <c:pt idx="1712">
                  <c:v>3.4239999999999999</c:v>
                </c:pt>
                <c:pt idx="1713">
                  <c:v>3.4260000000000002</c:v>
                </c:pt>
                <c:pt idx="1714">
                  <c:v>3.4279999999999999</c:v>
                </c:pt>
                <c:pt idx="1715">
                  <c:v>3.43</c:v>
                </c:pt>
                <c:pt idx="1716">
                  <c:v>3.4319999999999999</c:v>
                </c:pt>
                <c:pt idx="1717">
                  <c:v>3.4340000000000002</c:v>
                </c:pt>
                <c:pt idx="1718">
                  <c:v>3.4359999999999999</c:v>
                </c:pt>
                <c:pt idx="1719">
                  <c:v>3.4380000000000002</c:v>
                </c:pt>
                <c:pt idx="1720">
                  <c:v>3.44</c:v>
                </c:pt>
                <c:pt idx="1721">
                  <c:v>3.4420000000000002</c:v>
                </c:pt>
                <c:pt idx="1722">
                  <c:v>3.444</c:v>
                </c:pt>
                <c:pt idx="1723">
                  <c:v>3.4460000000000002</c:v>
                </c:pt>
                <c:pt idx="1724">
                  <c:v>3.448</c:v>
                </c:pt>
                <c:pt idx="1725">
                  <c:v>3.45</c:v>
                </c:pt>
                <c:pt idx="1726">
                  <c:v>3.452</c:v>
                </c:pt>
                <c:pt idx="1727">
                  <c:v>3.4540000000000002</c:v>
                </c:pt>
                <c:pt idx="1728">
                  <c:v>3.456</c:v>
                </c:pt>
                <c:pt idx="1729">
                  <c:v>3.4580000000000002</c:v>
                </c:pt>
                <c:pt idx="1730">
                  <c:v>3.46</c:v>
                </c:pt>
                <c:pt idx="1731">
                  <c:v>3.4620000000000002</c:v>
                </c:pt>
                <c:pt idx="1732">
                  <c:v>3.464</c:v>
                </c:pt>
                <c:pt idx="1733">
                  <c:v>3.4660000000000002</c:v>
                </c:pt>
                <c:pt idx="1734">
                  <c:v>3.468</c:v>
                </c:pt>
                <c:pt idx="1735">
                  <c:v>3.47</c:v>
                </c:pt>
                <c:pt idx="1736">
                  <c:v>3.472</c:v>
                </c:pt>
                <c:pt idx="1737">
                  <c:v>3.4740000000000002</c:v>
                </c:pt>
                <c:pt idx="1738">
                  <c:v>3.476</c:v>
                </c:pt>
                <c:pt idx="1739">
                  <c:v>3.4780000000000002</c:v>
                </c:pt>
                <c:pt idx="1740">
                  <c:v>3.48</c:v>
                </c:pt>
                <c:pt idx="1741">
                  <c:v>3.4820000000000002</c:v>
                </c:pt>
                <c:pt idx="1742">
                  <c:v>3.484</c:v>
                </c:pt>
                <c:pt idx="1743">
                  <c:v>3.4860000000000002</c:v>
                </c:pt>
                <c:pt idx="1744">
                  <c:v>3.488</c:v>
                </c:pt>
                <c:pt idx="1745">
                  <c:v>3.49</c:v>
                </c:pt>
                <c:pt idx="1746">
                  <c:v>3.492</c:v>
                </c:pt>
                <c:pt idx="1747">
                  <c:v>3.4940000000000002</c:v>
                </c:pt>
                <c:pt idx="1748">
                  <c:v>3.496</c:v>
                </c:pt>
                <c:pt idx="1749">
                  <c:v>3.4980000000000002</c:v>
                </c:pt>
                <c:pt idx="1750">
                  <c:v>3.5</c:v>
                </c:pt>
                <c:pt idx="1751">
                  <c:v>3.5019999999999998</c:v>
                </c:pt>
                <c:pt idx="1752">
                  <c:v>3.504</c:v>
                </c:pt>
                <c:pt idx="1753">
                  <c:v>3.5059999999999998</c:v>
                </c:pt>
                <c:pt idx="1754">
                  <c:v>3.508</c:v>
                </c:pt>
                <c:pt idx="1755">
                  <c:v>3.51</c:v>
                </c:pt>
                <c:pt idx="1756">
                  <c:v>3.512</c:v>
                </c:pt>
                <c:pt idx="1757">
                  <c:v>3.5139999999999998</c:v>
                </c:pt>
                <c:pt idx="1758">
                  <c:v>3.516</c:v>
                </c:pt>
                <c:pt idx="1759">
                  <c:v>3.5179999999999998</c:v>
                </c:pt>
                <c:pt idx="1760">
                  <c:v>3.52</c:v>
                </c:pt>
                <c:pt idx="1761">
                  <c:v>3.5219999999999998</c:v>
                </c:pt>
                <c:pt idx="1762">
                  <c:v>3.524</c:v>
                </c:pt>
                <c:pt idx="1763">
                  <c:v>3.5259999999999998</c:v>
                </c:pt>
                <c:pt idx="1764">
                  <c:v>3.528</c:v>
                </c:pt>
                <c:pt idx="1765">
                  <c:v>3.53</c:v>
                </c:pt>
                <c:pt idx="1766">
                  <c:v>3.532</c:v>
                </c:pt>
                <c:pt idx="1767">
                  <c:v>3.5339999999999998</c:v>
                </c:pt>
                <c:pt idx="1768">
                  <c:v>3.536</c:v>
                </c:pt>
                <c:pt idx="1769">
                  <c:v>3.5379999999999998</c:v>
                </c:pt>
                <c:pt idx="1770">
                  <c:v>3.54</c:v>
                </c:pt>
                <c:pt idx="1771">
                  <c:v>3.5419999999999998</c:v>
                </c:pt>
                <c:pt idx="1772">
                  <c:v>3.544</c:v>
                </c:pt>
                <c:pt idx="1773">
                  <c:v>3.5459999999999998</c:v>
                </c:pt>
                <c:pt idx="1774">
                  <c:v>3.548</c:v>
                </c:pt>
                <c:pt idx="1775">
                  <c:v>3.55</c:v>
                </c:pt>
                <c:pt idx="1776">
                  <c:v>3.552</c:v>
                </c:pt>
                <c:pt idx="1777">
                  <c:v>3.5539999999999998</c:v>
                </c:pt>
                <c:pt idx="1778">
                  <c:v>3.556</c:v>
                </c:pt>
                <c:pt idx="1779">
                  <c:v>3.5579999999999998</c:v>
                </c:pt>
                <c:pt idx="1780">
                  <c:v>3.56</c:v>
                </c:pt>
                <c:pt idx="1781">
                  <c:v>3.5619999999999998</c:v>
                </c:pt>
                <c:pt idx="1782">
                  <c:v>3.5640000000000001</c:v>
                </c:pt>
                <c:pt idx="1783">
                  <c:v>3.5659999999999998</c:v>
                </c:pt>
                <c:pt idx="1784">
                  <c:v>3.5680000000000001</c:v>
                </c:pt>
                <c:pt idx="1785">
                  <c:v>3.57</c:v>
                </c:pt>
                <c:pt idx="1786">
                  <c:v>3.5720000000000001</c:v>
                </c:pt>
                <c:pt idx="1787">
                  <c:v>3.5739999999999998</c:v>
                </c:pt>
                <c:pt idx="1788">
                  <c:v>3.5760000000000001</c:v>
                </c:pt>
                <c:pt idx="1789">
                  <c:v>3.5779999999999998</c:v>
                </c:pt>
                <c:pt idx="1790">
                  <c:v>3.58</c:v>
                </c:pt>
                <c:pt idx="1791">
                  <c:v>3.5819999999999999</c:v>
                </c:pt>
                <c:pt idx="1792">
                  <c:v>3.5840000000000001</c:v>
                </c:pt>
                <c:pt idx="1793">
                  <c:v>3.5859999999999999</c:v>
                </c:pt>
                <c:pt idx="1794">
                  <c:v>3.5880000000000001</c:v>
                </c:pt>
                <c:pt idx="1795">
                  <c:v>3.59</c:v>
                </c:pt>
                <c:pt idx="1796">
                  <c:v>3.5920000000000001</c:v>
                </c:pt>
                <c:pt idx="1797">
                  <c:v>3.5939999999999999</c:v>
                </c:pt>
                <c:pt idx="1798">
                  <c:v>3.5960000000000001</c:v>
                </c:pt>
                <c:pt idx="1799">
                  <c:v>3.5979999999999999</c:v>
                </c:pt>
                <c:pt idx="1800">
                  <c:v>3.6</c:v>
                </c:pt>
                <c:pt idx="1801">
                  <c:v>3.6019999999999999</c:v>
                </c:pt>
                <c:pt idx="1802">
                  <c:v>3.6040000000000001</c:v>
                </c:pt>
                <c:pt idx="1803">
                  <c:v>3.6059999999999999</c:v>
                </c:pt>
                <c:pt idx="1804">
                  <c:v>3.6080000000000001</c:v>
                </c:pt>
                <c:pt idx="1805">
                  <c:v>3.61</c:v>
                </c:pt>
                <c:pt idx="1806">
                  <c:v>3.6120000000000001</c:v>
                </c:pt>
                <c:pt idx="1807">
                  <c:v>3.6139999999999999</c:v>
                </c:pt>
                <c:pt idx="1808">
                  <c:v>3.6160000000000001</c:v>
                </c:pt>
                <c:pt idx="1809">
                  <c:v>3.6179999999999999</c:v>
                </c:pt>
                <c:pt idx="1810">
                  <c:v>3.62</c:v>
                </c:pt>
                <c:pt idx="1811">
                  <c:v>3.6219999999999999</c:v>
                </c:pt>
                <c:pt idx="1812">
                  <c:v>3.6240000000000001</c:v>
                </c:pt>
                <c:pt idx="1813">
                  <c:v>3.6259999999999999</c:v>
                </c:pt>
                <c:pt idx="1814">
                  <c:v>3.6280000000000001</c:v>
                </c:pt>
                <c:pt idx="1815">
                  <c:v>3.63</c:v>
                </c:pt>
                <c:pt idx="1816">
                  <c:v>3.6320000000000001</c:v>
                </c:pt>
                <c:pt idx="1817">
                  <c:v>3.6339999999999999</c:v>
                </c:pt>
                <c:pt idx="1818">
                  <c:v>3.6360000000000001</c:v>
                </c:pt>
                <c:pt idx="1819">
                  <c:v>3.6379999999999999</c:v>
                </c:pt>
                <c:pt idx="1820">
                  <c:v>3.64</c:v>
                </c:pt>
                <c:pt idx="1821">
                  <c:v>3.6419999999999999</c:v>
                </c:pt>
                <c:pt idx="1822">
                  <c:v>3.6440000000000001</c:v>
                </c:pt>
                <c:pt idx="1823">
                  <c:v>3.6459999999999999</c:v>
                </c:pt>
                <c:pt idx="1824">
                  <c:v>3.6480000000000001</c:v>
                </c:pt>
                <c:pt idx="1825">
                  <c:v>3.65</c:v>
                </c:pt>
                <c:pt idx="1826">
                  <c:v>3.6520000000000001</c:v>
                </c:pt>
                <c:pt idx="1827">
                  <c:v>3.6539999999999999</c:v>
                </c:pt>
                <c:pt idx="1828">
                  <c:v>3.6560000000000001</c:v>
                </c:pt>
                <c:pt idx="1829">
                  <c:v>3.6579999999999999</c:v>
                </c:pt>
                <c:pt idx="1830">
                  <c:v>3.66</c:v>
                </c:pt>
                <c:pt idx="1831">
                  <c:v>3.6619999999999999</c:v>
                </c:pt>
                <c:pt idx="1832">
                  <c:v>3.6640000000000001</c:v>
                </c:pt>
                <c:pt idx="1833">
                  <c:v>3.6659999999999999</c:v>
                </c:pt>
                <c:pt idx="1834">
                  <c:v>3.6680000000000001</c:v>
                </c:pt>
                <c:pt idx="1835">
                  <c:v>3.67</c:v>
                </c:pt>
                <c:pt idx="1836">
                  <c:v>3.6720000000000002</c:v>
                </c:pt>
                <c:pt idx="1837">
                  <c:v>3.6739999999999999</c:v>
                </c:pt>
                <c:pt idx="1838">
                  <c:v>3.6760000000000002</c:v>
                </c:pt>
                <c:pt idx="1839">
                  <c:v>3.6779999999999999</c:v>
                </c:pt>
                <c:pt idx="1840">
                  <c:v>3.68</c:v>
                </c:pt>
                <c:pt idx="1841">
                  <c:v>3.6819999999999999</c:v>
                </c:pt>
                <c:pt idx="1842">
                  <c:v>3.6840000000000002</c:v>
                </c:pt>
                <c:pt idx="1843">
                  <c:v>3.6859999999999999</c:v>
                </c:pt>
                <c:pt idx="1844">
                  <c:v>3.6880000000000002</c:v>
                </c:pt>
                <c:pt idx="1845">
                  <c:v>3.69</c:v>
                </c:pt>
                <c:pt idx="1846">
                  <c:v>3.6920000000000002</c:v>
                </c:pt>
                <c:pt idx="1847">
                  <c:v>3.694</c:v>
                </c:pt>
                <c:pt idx="1848">
                  <c:v>3.6960000000000002</c:v>
                </c:pt>
                <c:pt idx="1849">
                  <c:v>3.698</c:v>
                </c:pt>
                <c:pt idx="1850">
                  <c:v>3.7</c:v>
                </c:pt>
                <c:pt idx="1851">
                  <c:v>3.702</c:v>
                </c:pt>
                <c:pt idx="1852">
                  <c:v>3.7040000000000002</c:v>
                </c:pt>
                <c:pt idx="1853">
                  <c:v>3.706</c:v>
                </c:pt>
                <c:pt idx="1854">
                  <c:v>3.7080000000000002</c:v>
                </c:pt>
                <c:pt idx="1855">
                  <c:v>3.71</c:v>
                </c:pt>
                <c:pt idx="1856">
                  <c:v>3.7120000000000002</c:v>
                </c:pt>
                <c:pt idx="1857">
                  <c:v>3.714</c:v>
                </c:pt>
                <c:pt idx="1858">
                  <c:v>3.7160000000000002</c:v>
                </c:pt>
                <c:pt idx="1859">
                  <c:v>3.718</c:v>
                </c:pt>
                <c:pt idx="1860">
                  <c:v>3.72</c:v>
                </c:pt>
                <c:pt idx="1861">
                  <c:v>3.722</c:v>
                </c:pt>
                <c:pt idx="1862">
                  <c:v>3.7240000000000002</c:v>
                </c:pt>
                <c:pt idx="1863">
                  <c:v>3.726</c:v>
                </c:pt>
                <c:pt idx="1864">
                  <c:v>3.7280000000000002</c:v>
                </c:pt>
                <c:pt idx="1865">
                  <c:v>3.73</c:v>
                </c:pt>
                <c:pt idx="1866">
                  <c:v>3.7320000000000002</c:v>
                </c:pt>
                <c:pt idx="1867">
                  <c:v>3.734</c:v>
                </c:pt>
                <c:pt idx="1868">
                  <c:v>3.7360000000000002</c:v>
                </c:pt>
                <c:pt idx="1869">
                  <c:v>3.738</c:v>
                </c:pt>
                <c:pt idx="1870">
                  <c:v>3.74</c:v>
                </c:pt>
                <c:pt idx="1871">
                  <c:v>3.742</c:v>
                </c:pt>
                <c:pt idx="1872">
                  <c:v>3.7440000000000002</c:v>
                </c:pt>
                <c:pt idx="1873">
                  <c:v>3.746</c:v>
                </c:pt>
                <c:pt idx="1874">
                  <c:v>3.7480000000000002</c:v>
                </c:pt>
                <c:pt idx="1875">
                  <c:v>3.75</c:v>
                </c:pt>
                <c:pt idx="1876">
                  <c:v>3.7519999999999998</c:v>
                </c:pt>
                <c:pt idx="1877">
                  <c:v>3.754</c:v>
                </c:pt>
                <c:pt idx="1878">
                  <c:v>3.7559999999999998</c:v>
                </c:pt>
                <c:pt idx="1879">
                  <c:v>3.758</c:v>
                </c:pt>
                <c:pt idx="1880">
                  <c:v>3.76</c:v>
                </c:pt>
                <c:pt idx="1881">
                  <c:v>3.762</c:v>
                </c:pt>
                <c:pt idx="1882">
                  <c:v>3.7639999999999998</c:v>
                </c:pt>
                <c:pt idx="1883">
                  <c:v>3.766</c:v>
                </c:pt>
                <c:pt idx="1884">
                  <c:v>3.7679999999999998</c:v>
                </c:pt>
                <c:pt idx="1885">
                  <c:v>3.77</c:v>
                </c:pt>
                <c:pt idx="1886">
                  <c:v>3.7719999999999998</c:v>
                </c:pt>
                <c:pt idx="1887">
                  <c:v>3.774</c:v>
                </c:pt>
                <c:pt idx="1888">
                  <c:v>3.7759999999999998</c:v>
                </c:pt>
                <c:pt idx="1889">
                  <c:v>3.778</c:v>
                </c:pt>
                <c:pt idx="1890">
                  <c:v>3.78</c:v>
                </c:pt>
                <c:pt idx="1891">
                  <c:v>3.782</c:v>
                </c:pt>
                <c:pt idx="1892">
                  <c:v>3.7839999999999998</c:v>
                </c:pt>
                <c:pt idx="1893">
                  <c:v>3.786</c:v>
                </c:pt>
                <c:pt idx="1894">
                  <c:v>3.7879999999999998</c:v>
                </c:pt>
                <c:pt idx="1895">
                  <c:v>3.79</c:v>
                </c:pt>
                <c:pt idx="1896">
                  <c:v>3.7919999999999998</c:v>
                </c:pt>
                <c:pt idx="1897">
                  <c:v>3.794</c:v>
                </c:pt>
                <c:pt idx="1898">
                  <c:v>3.7959999999999998</c:v>
                </c:pt>
                <c:pt idx="1899">
                  <c:v>3.798</c:v>
                </c:pt>
                <c:pt idx="1900">
                  <c:v>3.8</c:v>
                </c:pt>
                <c:pt idx="1901">
                  <c:v>3.802</c:v>
                </c:pt>
                <c:pt idx="1902">
                  <c:v>3.8039999999999998</c:v>
                </c:pt>
                <c:pt idx="1903">
                  <c:v>3.806</c:v>
                </c:pt>
                <c:pt idx="1904">
                  <c:v>3.8079999999999998</c:v>
                </c:pt>
                <c:pt idx="1905">
                  <c:v>3.81</c:v>
                </c:pt>
                <c:pt idx="1906">
                  <c:v>3.8119999999999998</c:v>
                </c:pt>
                <c:pt idx="1907">
                  <c:v>3.8140000000000001</c:v>
                </c:pt>
                <c:pt idx="1908">
                  <c:v>3.8159999999999998</c:v>
                </c:pt>
                <c:pt idx="1909">
                  <c:v>3.8180000000000001</c:v>
                </c:pt>
                <c:pt idx="1910">
                  <c:v>3.82</c:v>
                </c:pt>
                <c:pt idx="1911">
                  <c:v>3.8220000000000001</c:v>
                </c:pt>
                <c:pt idx="1912">
                  <c:v>3.8239999999999998</c:v>
                </c:pt>
                <c:pt idx="1913">
                  <c:v>3.8260000000000001</c:v>
                </c:pt>
                <c:pt idx="1914">
                  <c:v>3.8279999999999998</c:v>
                </c:pt>
                <c:pt idx="1915">
                  <c:v>3.83</c:v>
                </c:pt>
                <c:pt idx="1916">
                  <c:v>3.8319999999999999</c:v>
                </c:pt>
                <c:pt idx="1917">
                  <c:v>3.8340000000000001</c:v>
                </c:pt>
                <c:pt idx="1918">
                  <c:v>3.8359999999999999</c:v>
                </c:pt>
                <c:pt idx="1919">
                  <c:v>3.8380000000000001</c:v>
                </c:pt>
                <c:pt idx="1920">
                  <c:v>3.84</c:v>
                </c:pt>
                <c:pt idx="1921">
                  <c:v>3.8420000000000001</c:v>
                </c:pt>
                <c:pt idx="1922">
                  <c:v>3.8439999999999999</c:v>
                </c:pt>
                <c:pt idx="1923">
                  <c:v>3.8460000000000001</c:v>
                </c:pt>
                <c:pt idx="1924">
                  <c:v>3.8479999999999999</c:v>
                </c:pt>
                <c:pt idx="1925">
                  <c:v>3.85</c:v>
                </c:pt>
                <c:pt idx="1926">
                  <c:v>3.8519999999999999</c:v>
                </c:pt>
                <c:pt idx="1927">
                  <c:v>3.8540000000000001</c:v>
                </c:pt>
                <c:pt idx="1928">
                  <c:v>3.8559999999999999</c:v>
                </c:pt>
                <c:pt idx="1929">
                  <c:v>3.8580000000000001</c:v>
                </c:pt>
                <c:pt idx="1930">
                  <c:v>3.86</c:v>
                </c:pt>
                <c:pt idx="1931">
                  <c:v>3.8620000000000001</c:v>
                </c:pt>
                <c:pt idx="1932">
                  <c:v>3.8639999999999999</c:v>
                </c:pt>
                <c:pt idx="1933">
                  <c:v>3.8660000000000001</c:v>
                </c:pt>
                <c:pt idx="1934">
                  <c:v>3.8679999999999999</c:v>
                </c:pt>
                <c:pt idx="1935">
                  <c:v>3.87</c:v>
                </c:pt>
                <c:pt idx="1936">
                  <c:v>3.8719999999999999</c:v>
                </c:pt>
                <c:pt idx="1937">
                  <c:v>3.8740000000000001</c:v>
                </c:pt>
                <c:pt idx="1938">
                  <c:v>3.8759999999999999</c:v>
                </c:pt>
                <c:pt idx="1939">
                  <c:v>3.8780000000000001</c:v>
                </c:pt>
                <c:pt idx="1940">
                  <c:v>3.88</c:v>
                </c:pt>
                <c:pt idx="1941">
                  <c:v>3.8820000000000001</c:v>
                </c:pt>
                <c:pt idx="1942">
                  <c:v>3.8839999999999999</c:v>
                </c:pt>
                <c:pt idx="1943">
                  <c:v>3.8860000000000001</c:v>
                </c:pt>
                <c:pt idx="1944">
                  <c:v>3.8879999999999999</c:v>
                </c:pt>
                <c:pt idx="1945">
                  <c:v>3.89</c:v>
                </c:pt>
                <c:pt idx="1946">
                  <c:v>3.8919999999999999</c:v>
                </c:pt>
                <c:pt idx="1947">
                  <c:v>3.8940000000000001</c:v>
                </c:pt>
                <c:pt idx="1948">
                  <c:v>3.8959999999999999</c:v>
                </c:pt>
                <c:pt idx="1949">
                  <c:v>3.8980000000000001</c:v>
                </c:pt>
                <c:pt idx="1950">
                  <c:v>3.9</c:v>
                </c:pt>
                <c:pt idx="1951">
                  <c:v>3.9020000000000001</c:v>
                </c:pt>
                <c:pt idx="1952">
                  <c:v>3.9039999999999999</c:v>
                </c:pt>
                <c:pt idx="1953">
                  <c:v>3.9060000000000001</c:v>
                </c:pt>
                <c:pt idx="1954">
                  <c:v>3.9079999999999999</c:v>
                </c:pt>
                <c:pt idx="1955">
                  <c:v>3.91</c:v>
                </c:pt>
                <c:pt idx="1956">
                  <c:v>3.9119999999999999</c:v>
                </c:pt>
                <c:pt idx="1957">
                  <c:v>3.9140000000000001</c:v>
                </c:pt>
                <c:pt idx="1958">
                  <c:v>3.9159999999999999</c:v>
                </c:pt>
                <c:pt idx="1959">
                  <c:v>3.9180000000000001</c:v>
                </c:pt>
                <c:pt idx="1960">
                  <c:v>3.92</c:v>
                </c:pt>
                <c:pt idx="1961">
                  <c:v>3.9220000000000002</c:v>
                </c:pt>
                <c:pt idx="1962">
                  <c:v>3.9239999999999999</c:v>
                </c:pt>
                <c:pt idx="1963">
                  <c:v>3.9260000000000002</c:v>
                </c:pt>
                <c:pt idx="1964">
                  <c:v>3.9279999999999999</c:v>
                </c:pt>
                <c:pt idx="1965">
                  <c:v>3.93</c:v>
                </c:pt>
                <c:pt idx="1966">
                  <c:v>3.9319999999999999</c:v>
                </c:pt>
                <c:pt idx="1967">
                  <c:v>3.9340000000000002</c:v>
                </c:pt>
                <c:pt idx="1968">
                  <c:v>3.9359999999999999</c:v>
                </c:pt>
                <c:pt idx="1969">
                  <c:v>3.9380000000000002</c:v>
                </c:pt>
                <c:pt idx="1970">
                  <c:v>3.94</c:v>
                </c:pt>
                <c:pt idx="1971">
                  <c:v>3.9420000000000002</c:v>
                </c:pt>
                <c:pt idx="1972">
                  <c:v>3.944</c:v>
                </c:pt>
                <c:pt idx="1973">
                  <c:v>3.9460000000000002</c:v>
                </c:pt>
                <c:pt idx="1974">
                  <c:v>3.948</c:v>
                </c:pt>
                <c:pt idx="1975">
                  <c:v>3.95</c:v>
                </c:pt>
                <c:pt idx="1976">
                  <c:v>3.952</c:v>
                </c:pt>
                <c:pt idx="1977">
                  <c:v>3.9540000000000002</c:v>
                </c:pt>
                <c:pt idx="1978">
                  <c:v>3.956</c:v>
                </c:pt>
                <c:pt idx="1979">
                  <c:v>3.9580000000000002</c:v>
                </c:pt>
                <c:pt idx="1980">
                  <c:v>3.96</c:v>
                </c:pt>
                <c:pt idx="1981">
                  <c:v>3.9620000000000002</c:v>
                </c:pt>
                <c:pt idx="1982">
                  <c:v>3.964</c:v>
                </c:pt>
                <c:pt idx="1983">
                  <c:v>3.9660000000000002</c:v>
                </c:pt>
                <c:pt idx="1984">
                  <c:v>3.968</c:v>
                </c:pt>
                <c:pt idx="1985">
                  <c:v>3.97</c:v>
                </c:pt>
                <c:pt idx="1986">
                  <c:v>3.972</c:v>
                </c:pt>
                <c:pt idx="1987">
                  <c:v>3.9740000000000002</c:v>
                </c:pt>
                <c:pt idx="1988">
                  <c:v>3.976</c:v>
                </c:pt>
                <c:pt idx="1989">
                  <c:v>3.9780000000000002</c:v>
                </c:pt>
                <c:pt idx="1990">
                  <c:v>3.98</c:v>
                </c:pt>
                <c:pt idx="1991">
                  <c:v>3.9820000000000002</c:v>
                </c:pt>
                <c:pt idx="1992">
                  <c:v>3.984</c:v>
                </c:pt>
                <c:pt idx="1993">
                  <c:v>3.9860000000000002</c:v>
                </c:pt>
                <c:pt idx="1994">
                  <c:v>3.988</c:v>
                </c:pt>
                <c:pt idx="1995">
                  <c:v>3.99</c:v>
                </c:pt>
                <c:pt idx="1996">
                  <c:v>3.992</c:v>
                </c:pt>
                <c:pt idx="1997">
                  <c:v>3.9940000000000002</c:v>
                </c:pt>
                <c:pt idx="1998">
                  <c:v>3.996</c:v>
                </c:pt>
                <c:pt idx="1999">
                  <c:v>3.9980000000000002</c:v>
                </c:pt>
                <c:pt idx="2000">
                  <c:v>4</c:v>
                </c:pt>
                <c:pt idx="2001">
                  <c:v>4.0019999999999998</c:v>
                </c:pt>
                <c:pt idx="2002">
                  <c:v>4.0039999999999996</c:v>
                </c:pt>
                <c:pt idx="2003">
                  <c:v>4.0060000000000002</c:v>
                </c:pt>
                <c:pt idx="2004">
                  <c:v>4.008</c:v>
                </c:pt>
                <c:pt idx="2005">
                  <c:v>4.01</c:v>
                </c:pt>
                <c:pt idx="2006">
                  <c:v>4.0119999999999996</c:v>
                </c:pt>
                <c:pt idx="2007">
                  <c:v>4.0140000000000002</c:v>
                </c:pt>
                <c:pt idx="2008">
                  <c:v>4.016</c:v>
                </c:pt>
                <c:pt idx="2009">
                  <c:v>4.0179999999999998</c:v>
                </c:pt>
                <c:pt idx="2010">
                  <c:v>4.0199999999999996</c:v>
                </c:pt>
                <c:pt idx="2011">
                  <c:v>4.0220000000000002</c:v>
                </c:pt>
                <c:pt idx="2012">
                  <c:v>4.024</c:v>
                </c:pt>
                <c:pt idx="2013">
                  <c:v>4.0259999999999998</c:v>
                </c:pt>
                <c:pt idx="2014">
                  <c:v>4.0279999999999996</c:v>
                </c:pt>
                <c:pt idx="2015">
                  <c:v>4.03</c:v>
                </c:pt>
                <c:pt idx="2016">
                  <c:v>4.032</c:v>
                </c:pt>
                <c:pt idx="2017">
                  <c:v>4.0339999999999998</c:v>
                </c:pt>
                <c:pt idx="2018">
                  <c:v>4.0359999999999996</c:v>
                </c:pt>
                <c:pt idx="2019">
                  <c:v>4.0380000000000003</c:v>
                </c:pt>
                <c:pt idx="2020">
                  <c:v>4.04</c:v>
                </c:pt>
                <c:pt idx="2021">
                  <c:v>4.0419999999999998</c:v>
                </c:pt>
                <c:pt idx="2022">
                  <c:v>4.0439999999999996</c:v>
                </c:pt>
                <c:pt idx="2023">
                  <c:v>4.0460000000000003</c:v>
                </c:pt>
                <c:pt idx="2024">
                  <c:v>4.048</c:v>
                </c:pt>
                <c:pt idx="2025">
                  <c:v>4.05</c:v>
                </c:pt>
                <c:pt idx="2026">
                  <c:v>4.0519999999999996</c:v>
                </c:pt>
                <c:pt idx="2027">
                  <c:v>4.0540000000000003</c:v>
                </c:pt>
                <c:pt idx="2028">
                  <c:v>4.056</c:v>
                </c:pt>
                <c:pt idx="2029">
                  <c:v>4.0579999999999998</c:v>
                </c:pt>
                <c:pt idx="2030">
                  <c:v>4.0599999999999996</c:v>
                </c:pt>
                <c:pt idx="2031">
                  <c:v>4.0620000000000003</c:v>
                </c:pt>
                <c:pt idx="2032">
                  <c:v>4.0640000000000001</c:v>
                </c:pt>
                <c:pt idx="2033">
                  <c:v>4.0659999999999998</c:v>
                </c:pt>
                <c:pt idx="2034">
                  <c:v>4.0679999999999996</c:v>
                </c:pt>
                <c:pt idx="2035">
                  <c:v>4.07</c:v>
                </c:pt>
                <c:pt idx="2036">
                  <c:v>4.0720000000000001</c:v>
                </c:pt>
                <c:pt idx="2037">
                  <c:v>4.0739999999999998</c:v>
                </c:pt>
                <c:pt idx="2038">
                  <c:v>4.0759999999999996</c:v>
                </c:pt>
                <c:pt idx="2039">
                  <c:v>4.0780000000000003</c:v>
                </c:pt>
                <c:pt idx="2040">
                  <c:v>4.08</c:v>
                </c:pt>
                <c:pt idx="2041">
                  <c:v>4.0819999999999999</c:v>
                </c:pt>
                <c:pt idx="2042">
                  <c:v>4.0839999999999996</c:v>
                </c:pt>
                <c:pt idx="2043">
                  <c:v>4.0860000000000003</c:v>
                </c:pt>
                <c:pt idx="2044">
                  <c:v>4.0880000000000001</c:v>
                </c:pt>
                <c:pt idx="2045">
                  <c:v>4.09</c:v>
                </c:pt>
                <c:pt idx="2046">
                  <c:v>4.0919999999999996</c:v>
                </c:pt>
                <c:pt idx="2047">
                  <c:v>4.0940000000000003</c:v>
                </c:pt>
                <c:pt idx="2048">
                  <c:v>4.0960000000000001</c:v>
                </c:pt>
                <c:pt idx="2049">
                  <c:v>4.0979999999999999</c:v>
                </c:pt>
                <c:pt idx="2050">
                  <c:v>4.0999999999999996</c:v>
                </c:pt>
                <c:pt idx="2051">
                  <c:v>4.1020000000000003</c:v>
                </c:pt>
                <c:pt idx="2052">
                  <c:v>4.1040000000000001</c:v>
                </c:pt>
                <c:pt idx="2053">
                  <c:v>4.1059999999999999</c:v>
                </c:pt>
                <c:pt idx="2054">
                  <c:v>4.1079999999999997</c:v>
                </c:pt>
                <c:pt idx="2055">
                  <c:v>4.1100000000000003</c:v>
                </c:pt>
                <c:pt idx="2056">
                  <c:v>4.1120000000000001</c:v>
                </c:pt>
                <c:pt idx="2057">
                  <c:v>4.1139999999999999</c:v>
                </c:pt>
                <c:pt idx="2058">
                  <c:v>4.1159999999999997</c:v>
                </c:pt>
                <c:pt idx="2059">
                  <c:v>4.1180000000000003</c:v>
                </c:pt>
                <c:pt idx="2060">
                  <c:v>4.12</c:v>
                </c:pt>
                <c:pt idx="2061">
                  <c:v>4.1219999999999999</c:v>
                </c:pt>
                <c:pt idx="2062">
                  <c:v>4.1239999999999997</c:v>
                </c:pt>
                <c:pt idx="2063">
                  <c:v>4.1260000000000003</c:v>
                </c:pt>
                <c:pt idx="2064">
                  <c:v>4.1280000000000001</c:v>
                </c:pt>
                <c:pt idx="2065">
                  <c:v>4.13</c:v>
                </c:pt>
                <c:pt idx="2066">
                  <c:v>4.1319999999999997</c:v>
                </c:pt>
                <c:pt idx="2067">
                  <c:v>4.1340000000000003</c:v>
                </c:pt>
                <c:pt idx="2068">
                  <c:v>4.1360000000000001</c:v>
                </c:pt>
                <c:pt idx="2069">
                  <c:v>4.1379999999999999</c:v>
                </c:pt>
                <c:pt idx="2070">
                  <c:v>4.1399999999999997</c:v>
                </c:pt>
                <c:pt idx="2071">
                  <c:v>4.1420000000000003</c:v>
                </c:pt>
                <c:pt idx="2072">
                  <c:v>4.1440000000000001</c:v>
                </c:pt>
                <c:pt idx="2073">
                  <c:v>4.1459999999999999</c:v>
                </c:pt>
                <c:pt idx="2074">
                  <c:v>4.1479999999999997</c:v>
                </c:pt>
                <c:pt idx="2075">
                  <c:v>4.1500000000000004</c:v>
                </c:pt>
                <c:pt idx="2076">
                  <c:v>4.1520000000000001</c:v>
                </c:pt>
                <c:pt idx="2077">
                  <c:v>4.1539999999999999</c:v>
                </c:pt>
                <c:pt idx="2078">
                  <c:v>4.1559999999999997</c:v>
                </c:pt>
                <c:pt idx="2079">
                  <c:v>4.1580000000000004</c:v>
                </c:pt>
                <c:pt idx="2080">
                  <c:v>4.16</c:v>
                </c:pt>
                <c:pt idx="2081">
                  <c:v>4.1619999999999999</c:v>
                </c:pt>
                <c:pt idx="2082">
                  <c:v>4.1639999999999997</c:v>
                </c:pt>
                <c:pt idx="2083">
                  <c:v>4.1660000000000004</c:v>
                </c:pt>
                <c:pt idx="2084">
                  <c:v>4.1680000000000001</c:v>
                </c:pt>
                <c:pt idx="2085">
                  <c:v>4.17</c:v>
                </c:pt>
                <c:pt idx="2086">
                  <c:v>4.1719999999999997</c:v>
                </c:pt>
                <c:pt idx="2087">
                  <c:v>4.1740000000000004</c:v>
                </c:pt>
                <c:pt idx="2088">
                  <c:v>4.1760000000000002</c:v>
                </c:pt>
                <c:pt idx="2089">
                  <c:v>4.1779999999999999</c:v>
                </c:pt>
                <c:pt idx="2090">
                  <c:v>4.18</c:v>
                </c:pt>
                <c:pt idx="2091">
                  <c:v>4.1820000000000004</c:v>
                </c:pt>
                <c:pt idx="2092">
                  <c:v>4.1840000000000002</c:v>
                </c:pt>
                <c:pt idx="2093">
                  <c:v>4.1859999999999999</c:v>
                </c:pt>
                <c:pt idx="2094">
                  <c:v>4.1879999999999997</c:v>
                </c:pt>
                <c:pt idx="2095">
                  <c:v>4.1900000000000004</c:v>
                </c:pt>
                <c:pt idx="2096">
                  <c:v>4.1920000000000002</c:v>
                </c:pt>
                <c:pt idx="2097">
                  <c:v>4.194</c:v>
                </c:pt>
                <c:pt idx="2098">
                  <c:v>4.1959999999999997</c:v>
                </c:pt>
                <c:pt idx="2099">
                  <c:v>4.1980000000000004</c:v>
                </c:pt>
                <c:pt idx="2100">
                  <c:v>4.2</c:v>
                </c:pt>
                <c:pt idx="2101">
                  <c:v>4.202</c:v>
                </c:pt>
                <c:pt idx="2102">
                  <c:v>4.2039999999999997</c:v>
                </c:pt>
                <c:pt idx="2103">
                  <c:v>4.2060000000000004</c:v>
                </c:pt>
                <c:pt idx="2104">
                  <c:v>4.2080000000000002</c:v>
                </c:pt>
                <c:pt idx="2105">
                  <c:v>4.21</c:v>
                </c:pt>
                <c:pt idx="2106">
                  <c:v>4.2119999999999997</c:v>
                </c:pt>
                <c:pt idx="2107">
                  <c:v>4.2140000000000004</c:v>
                </c:pt>
                <c:pt idx="2108">
                  <c:v>4.2160000000000002</c:v>
                </c:pt>
                <c:pt idx="2109">
                  <c:v>4.218</c:v>
                </c:pt>
                <c:pt idx="2110">
                  <c:v>4.22</c:v>
                </c:pt>
                <c:pt idx="2111">
                  <c:v>4.2220000000000004</c:v>
                </c:pt>
                <c:pt idx="2112">
                  <c:v>4.2240000000000002</c:v>
                </c:pt>
                <c:pt idx="2113">
                  <c:v>4.226</c:v>
                </c:pt>
                <c:pt idx="2114">
                  <c:v>4.2279999999999998</c:v>
                </c:pt>
                <c:pt idx="2115">
                  <c:v>4.2300000000000004</c:v>
                </c:pt>
                <c:pt idx="2116">
                  <c:v>4.2320000000000002</c:v>
                </c:pt>
                <c:pt idx="2117">
                  <c:v>4.234</c:v>
                </c:pt>
                <c:pt idx="2118">
                  <c:v>4.2359999999999998</c:v>
                </c:pt>
                <c:pt idx="2119">
                  <c:v>4.2380000000000004</c:v>
                </c:pt>
                <c:pt idx="2120">
                  <c:v>4.24</c:v>
                </c:pt>
                <c:pt idx="2121">
                  <c:v>4.242</c:v>
                </c:pt>
                <c:pt idx="2122">
                  <c:v>4.2439999999999998</c:v>
                </c:pt>
                <c:pt idx="2123">
                  <c:v>4.2460000000000004</c:v>
                </c:pt>
                <c:pt idx="2124">
                  <c:v>4.2480000000000002</c:v>
                </c:pt>
                <c:pt idx="2125">
                  <c:v>4.25</c:v>
                </c:pt>
                <c:pt idx="2126">
                  <c:v>4.2519999999999998</c:v>
                </c:pt>
                <c:pt idx="2127">
                  <c:v>4.2539999999999996</c:v>
                </c:pt>
                <c:pt idx="2128">
                  <c:v>4.2560000000000002</c:v>
                </c:pt>
                <c:pt idx="2129">
                  <c:v>4.258</c:v>
                </c:pt>
                <c:pt idx="2130">
                  <c:v>4.26</c:v>
                </c:pt>
                <c:pt idx="2131">
                  <c:v>4.2619999999999996</c:v>
                </c:pt>
                <c:pt idx="2132">
                  <c:v>4.2640000000000002</c:v>
                </c:pt>
                <c:pt idx="2133">
                  <c:v>4.266</c:v>
                </c:pt>
                <c:pt idx="2134">
                  <c:v>4.2679999999999998</c:v>
                </c:pt>
                <c:pt idx="2135">
                  <c:v>4.2699999999999996</c:v>
                </c:pt>
                <c:pt idx="2136">
                  <c:v>4.2720000000000002</c:v>
                </c:pt>
                <c:pt idx="2137">
                  <c:v>4.274</c:v>
                </c:pt>
                <c:pt idx="2138">
                  <c:v>4.2759999999999998</c:v>
                </c:pt>
                <c:pt idx="2139">
                  <c:v>4.2779999999999996</c:v>
                </c:pt>
                <c:pt idx="2140">
                  <c:v>4.28</c:v>
                </c:pt>
                <c:pt idx="2141">
                  <c:v>4.282</c:v>
                </c:pt>
                <c:pt idx="2142">
                  <c:v>4.2839999999999998</c:v>
                </c:pt>
                <c:pt idx="2143">
                  <c:v>4.2859999999999996</c:v>
                </c:pt>
                <c:pt idx="2144">
                  <c:v>4.2880000000000003</c:v>
                </c:pt>
                <c:pt idx="2145">
                  <c:v>4.29</c:v>
                </c:pt>
                <c:pt idx="2146">
                  <c:v>4.2919999999999998</c:v>
                </c:pt>
                <c:pt idx="2147">
                  <c:v>4.2939999999999996</c:v>
                </c:pt>
                <c:pt idx="2148">
                  <c:v>4.2960000000000003</c:v>
                </c:pt>
                <c:pt idx="2149">
                  <c:v>4.298</c:v>
                </c:pt>
                <c:pt idx="2150">
                  <c:v>4.3</c:v>
                </c:pt>
                <c:pt idx="2151">
                  <c:v>4.3019999999999996</c:v>
                </c:pt>
                <c:pt idx="2152">
                  <c:v>4.3040000000000003</c:v>
                </c:pt>
                <c:pt idx="2153">
                  <c:v>4.306</c:v>
                </c:pt>
                <c:pt idx="2154">
                  <c:v>4.3079999999999998</c:v>
                </c:pt>
                <c:pt idx="2155">
                  <c:v>4.3099999999999996</c:v>
                </c:pt>
                <c:pt idx="2156">
                  <c:v>4.3120000000000003</c:v>
                </c:pt>
                <c:pt idx="2157">
                  <c:v>4.3140000000000001</c:v>
                </c:pt>
                <c:pt idx="2158">
                  <c:v>4.3159999999999998</c:v>
                </c:pt>
                <c:pt idx="2159">
                  <c:v>4.3179999999999996</c:v>
                </c:pt>
                <c:pt idx="2160">
                  <c:v>4.32</c:v>
                </c:pt>
                <c:pt idx="2161">
                  <c:v>4.3220000000000001</c:v>
                </c:pt>
                <c:pt idx="2162">
                  <c:v>4.3239999999999998</c:v>
                </c:pt>
                <c:pt idx="2163">
                  <c:v>4.3259999999999996</c:v>
                </c:pt>
                <c:pt idx="2164">
                  <c:v>4.3280000000000003</c:v>
                </c:pt>
                <c:pt idx="2165">
                  <c:v>4.33</c:v>
                </c:pt>
                <c:pt idx="2166">
                  <c:v>4.3319999999999999</c:v>
                </c:pt>
                <c:pt idx="2167">
                  <c:v>4.3339999999999996</c:v>
                </c:pt>
                <c:pt idx="2168">
                  <c:v>4.3360000000000003</c:v>
                </c:pt>
                <c:pt idx="2169">
                  <c:v>4.3380000000000001</c:v>
                </c:pt>
                <c:pt idx="2170">
                  <c:v>4.34</c:v>
                </c:pt>
                <c:pt idx="2171">
                  <c:v>4.3419999999999996</c:v>
                </c:pt>
                <c:pt idx="2172">
                  <c:v>4.3440000000000003</c:v>
                </c:pt>
                <c:pt idx="2173">
                  <c:v>4.3460000000000001</c:v>
                </c:pt>
                <c:pt idx="2174">
                  <c:v>4.3479999999999999</c:v>
                </c:pt>
                <c:pt idx="2175">
                  <c:v>4.3499999999999996</c:v>
                </c:pt>
                <c:pt idx="2176">
                  <c:v>4.3520000000000003</c:v>
                </c:pt>
                <c:pt idx="2177">
                  <c:v>4.3540000000000001</c:v>
                </c:pt>
                <c:pt idx="2178">
                  <c:v>4.3559999999999999</c:v>
                </c:pt>
                <c:pt idx="2179">
                  <c:v>4.3579999999999997</c:v>
                </c:pt>
                <c:pt idx="2180">
                  <c:v>4.3600000000000003</c:v>
                </c:pt>
                <c:pt idx="2181">
                  <c:v>4.3620000000000001</c:v>
                </c:pt>
                <c:pt idx="2182">
                  <c:v>4.3639999999999999</c:v>
                </c:pt>
                <c:pt idx="2183">
                  <c:v>4.3659999999999997</c:v>
                </c:pt>
                <c:pt idx="2184">
                  <c:v>4.3680000000000003</c:v>
                </c:pt>
                <c:pt idx="2185">
                  <c:v>4.37</c:v>
                </c:pt>
                <c:pt idx="2186">
                  <c:v>4.3719999999999999</c:v>
                </c:pt>
                <c:pt idx="2187">
                  <c:v>4.3739999999999997</c:v>
                </c:pt>
                <c:pt idx="2188">
                  <c:v>4.3760000000000003</c:v>
                </c:pt>
                <c:pt idx="2189">
                  <c:v>4.3780000000000001</c:v>
                </c:pt>
                <c:pt idx="2190">
                  <c:v>4.38</c:v>
                </c:pt>
                <c:pt idx="2191">
                  <c:v>4.3819999999999997</c:v>
                </c:pt>
                <c:pt idx="2192">
                  <c:v>4.3840000000000003</c:v>
                </c:pt>
                <c:pt idx="2193">
                  <c:v>4.3860000000000001</c:v>
                </c:pt>
                <c:pt idx="2194">
                  <c:v>4.3879999999999999</c:v>
                </c:pt>
                <c:pt idx="2195">
                  <c:v>4.3899999999999997</c:v>
                </c:pt>
                <c:pt idx="2196">
                  <c:v>4.3920000000000003</c:v>
                </c:pt>
                <c:pt idx="2197">
                  <c:v>4.3940000000000001</c:v>
                </c:pt>
                <c:pt idx="2198">
                  <c:v>4.3959999999999999</c:v>
                </c:pt>
                <c:pt idx="2199">
                  <c:v>4.3979999999999997</c:v>
                </c:pt>
                <c:pt idx="2200">
                  <c:v>4.4000000000000004</c:v>
                </c:pt>
                <c:pt idx="2201">
                  <c:v>4.4020000000000001</c:v>
                </c:pt>
                <c:pt idx="2202">
                  <c:v>4.4039999999999999</c:v>
                </c:pt>
                <c:pt idx="2203">
                  <c:v>4.4059999999999997</c:v>
                </c:pt>
                <c:pt idx="2204">
                  <c:v>4.4080000000000004</c:v>
                </c:pt>
                <c:pt idx="2205">
                  <c:v>4.41</c:v>
                </c:pt>
                <c:pt idx="2206">
                  <c:v>4.4119999999999999</c:v>
                </c:pt>
                <c:pt idx="2207">
                  <c:v>4.4139999999999997</c:v>
                </c:pt>
                <c:pt idx="2208">
                  <c:v>4.4160000000000004</c:v>
                </c:pt>
                <c:pt idx="2209">
                  <c:v>4.4180000000000001</c:v>
                </c:pt>
                <c:pt idx="2210">
                  <c:v>4.42</c:v>
                </c:pt>
                <c:pt idx="2211">
                  <c:v>4.4219999999999997</c:v>
                </c:pt>
                <c:pt idx="2212">
                  <c:v>4.4240000000000004</c:v>
                </c:pt>
                <c:pt idx="2213">
                  <c:v>4.4260000000000002</c:v>
                </c:pt>
                <c:pt idx="2214">
                  <c:v>4.4279999999999999</c:v>
                </c:pt>
                <c:pt idx="2215">
                  <c:v>4.43</c:v>
                </c:pt>
                <c:pt idx="2216">
                  <c:v>4.4320000000000004</c:v>
                </c:pt>
                <c:pt idx="2217">
                  <c:v>4.4340000000000002</c:v>
                </c:pt>
                <c:pt idx="2218">
                  <c:v>4.4359999999999999</c:v>
                </c:pt>
                <c:pt idx="2219">
                  <c:v>4.4379999999999997</c:v>
                </c:pt>
                <c:pt idx="2220">
                  <c:v>4.4400000000000004</c:v>
                </c:pt>
                <c:pt idx="2221">
                  <c:v>4.4420000000000002</c:v>
                </c:pt>
                <c:pt idx="2222">
                  <c:v>4.444</c:v>
                </c:pt>
                <c:pt idx="2223">
                  <c:v>4.4459999999999997</c:v>
                </c:pt>
                <c:pt idx="2224">
                  <c:v>4.4480000000000004</c:v>
                </c:pt>
                <c:pt idx="2225">
                  <c:v>4.45</c:v>
                </c:pt>
                <c:pt idx="2226">
                  <c:v>4.452</c:v>
                </c:pt>
                <c:pt idx="2227">
                  <c:v>4.4539999999999997</c:v>
                </c:pt>
                <c:pt idx="2228">
                  <c:v>4.4560000000000004</c:v>
                </c:pt>
                <c:pt idx="2229">
                  <c:v>4.4580000000000002</c:v>
                </c:pt>
                <c:pt idx="2230">
                  <c:v>4.46</c:v>
                </c:pt>
                <c:pt idx="2231">
                  <c:v>4.4619999999999997</c:v>
                </c:pt>
                <c:pt idx="2232">
                  <c:v>4.4640000000000004</c:v>
                </c:pt>
                <c:pt idx="2233">
                  <c:v>4.4660000000000002</c:v>
                </c:pt>
                <c:pt idx="2234">
                  <c:v>4.468</c:v>
                </c:pt>
                <c:pt idx="2235">
                  <c:v>4.47</c:v>
                </c:pt>
                <c:pt idx="2236">
                  <c:v>4.4720000000000004</c:v>
                </c:pt>
                <c:pt idx="2237">
                  <c:v>4.4740000000000002</c:v>
                </c:pt>
                <c:pt idx="2238">
                  <c:v>4.476</c:v>
                </c:pt>
                <c:pt idx="2239">
                  <c:v>4.4779999999999998</c:v>
                </c:pt>
                <c:pt idx="2240">
                  <c:v>4.4800000000000004</c:v>
                </c:pt>
                <c:pt idx="2241">
                  <c:v>4.4820000000000002</c:v>
                </c:pt>
                <c:pt idx="2242">
                  <c:v>4.484</c:v>
                </c:pt>
                <c:pt idx="2243">
                  <c:v>4.4859999999999998</c:v>
                </c:pt>
                <c:pt idx="2244">
                  <c:v>4.4880000000000004</c:v>
                </c:pt>
                <c:pt idx="2245">
                  <c:v>4.49</c:v>
                </c:pt>
                <c:pt idx="2246">
                  <c:v>4.492</c:v>
                </c:pt>
                <c:pt idx="2247">
                  <c:v>4.4939999999999998</c:v>
                </c:pt>
                <c:pt idx="2248">
                  <c:v>4.4960000000000004</c:v>
                </c:pt>
                <c:pt idx="2249">
                  <c:v>4.4980000000000002</c:v>
                </c:pt>
                <c:pt idx="2250">
                  <c:v>4.5</c:v>
                </c:pt>
                <c:pt idx="2251">
                  <c:v>4.5019999999999998</c:v>
                </c:pt>
                <c:pt idx="2252">
                  <c:v>4.5039999999999996</c:v>
                </c:pt>
                <c:pt idx="2253">
                  <c:v>4.5060000000000002</c:v>
                </c:pt>
                <c:pt idx="2254">
                  <c:v>4.508</c:v>
                </c:pt>
                <c:pt idx="2255">
                  <c:v>4.51</c:v>
                </c:pt>
                <c:pt idx="2256">
                  <c:v>4.5119999999999996</c:v>
                </c:pt>
                <c:pt idx="2257">
                  <c:v>4.5140000000000002</c:v>
                </c:pt>
                <c:pt idx="2258">
                  <c:v>4.516</c:v>
                </c:pt>
                <c:pt idx="2259">
                  <c:v>4.5179999999999998</c:v>
                </c:pt>
                <c:pt idx="2260">
                  <c:v>4.5199999999999996</c:v>
                </c:pt>
                <c:pt idx="2261">
                  <c:v>4.5220000000000002</c:v>
                </c:pt>
                <c:pt idx="2262">
                  <c:v>4.524</c:v>
                </c:pt>
                <c:pt idx="2263">
                  <c:v>4.5259999999999998</c:v>
                </c:pt>
                <c:pt idx="2264">
                  <c:v>4.5279999999999996</c:v>
                </c:pt>
                <c:pt idx="2265">
                  <c:v>4.53</c:v>
                </c:pt>
                <c:pt idx="2266">
                  <c:v>4.532</c:v>
                </c:pt>
                <c:pt idx="2267">
                  <c:v>4.5339999999999998</c:v>
                </c:pt>
                <c:pt idx="2268">
                  <c:v>4.5359999999999996</c:v>
                </c:pt>
                <c:pt idx="2269">
                  <c:v>4.5380000000000003</c:v>
                </c:pt>
                <c:pt idx="2270">
                  <c:v>4.54</c:v>
                </c:pt>
                <c:pt idx="2271">
                  <c:v>4.5419999999999998</c:v>
                </c:pt>
                <c:pt idx="2272">
                  <c:v>4.5439999999999996</c:v>
                </c:pt>
                <c:pt idx="2273">
                  <c:v>4.5460000000000003</c:v>
                </c:pt>
                <c:pt idx="2274">
                  <c:v>4.548</c:v>
                </c:pt>
                <c:pt idx="2275">
                  <c:v>4.55</c:v>
                </c:pt>
                <c:pt idx="2276">
                  <c:v>4.5519999999999996</c:v>
                </c:pt>
                <c:pt idx="2277">
                  <c:v>4.5540000000000003</c:v>
                </c:pt>
                <c:pt idx="2278">
                  <c:v>4.556</c:v>
                </c:pt>
                <c:pt idx="2279">
                  <c:v>4.5579999999999998</c:v>
                </c:pt>
                <c:pt idx="2280">
                  <c:v>4.5599999999999996</c:v>
                </c:pt>
                <c:pt idx="2281">
                  <c:v>4.5620000000000003</c:v>
                </c:pt>
                <c:pt idx="2282">
                  <c:v>4.5640000000000001</c:v>
                </c:pt>
                <c:pt idx="2283">
                  <c:v>4.5659999999999998</c:v>
                </c:pt>
                <c:pt idx="2284">
                  <c:v>4.5679999999999996</c:v>
                </c:pt>
                <c:pt idx="2285">
                  <c:v>4.57</c:v>
                </c:pt>
                <c:pt idx="2286">
                  <c:v>4.5720000000000001</c:v>
                </c:pt>
                <c:pt idx="2287">
                  <c:v>4.5739999999999998</c:v>
                </c:pt>
                <c:pt idx="2288">
                  <c:v>4.5759999999999996</c:v>
                </c:pt>
                <c:pt idx="2289">
                  <c:v>4.5780000000000003</c:v>
                </c:pt>
                <c:pt idx="2290">
                  <c:v>4.58</c:v>
                </c:pt>
                <c:pt idx="2291">
                  <c:v>4.5819999999999999</c:v>
                </c:pt>
                <c:pt idx="2292">
                  <c:v>4.5839999999999996</c:v>
                </c:pt>
                <c:pt idx="2293">
                  <c:v>4.5860000000000003</c:v>
                </c:pt>
                <c:pt idx="2294">
                  <c:v>4.5880000000000001</c:v>
                </c:pt>
                <c:pt idx="2295">
                  <c:v>4.59</c:v>
                </c:pt>
                <c:pt idx="2296">
                  <c:v>4.5919999999999996</c:v>
                </c:pt>
                <c:pt idx="2297">
                  <c:v>4.5940000000000003</c:v>
                </c:pt>
                <c:pt idx="2298">
                  <c:v>4.5960000000000001</c:v>
                </c:pt>
                <c:pt idx="2299">
                  <c:v>4.5979999999999999</c:v>
                </c:pt>
                <c:pt idx="2300">
                  <c:v>4.5999999999999996</c:v>
                </c:pt>
                <c:pt idx="2301">
                  <c:v>4.6020000000000003</c:v>
                </c:pt>
                <c:pt idx="2302">
                  <c:v>4.6040000000000001</c:v>
                </c:pt>
                <c:pt idx="2303">
                  <c:v>4.6059999999999999</c:v>
                </c:pt>
                <c:pt idx="2304">
                  <c:v>4.6079999999999997</c:v>
                </c:pt>
                <c:pt idx="2305">
                  <c:v>4.6100000000000003</c:v>
                </c:pt>
                <c:pt idx="2306">
                  <c:v>4.6120000000000001</c:v>
                </c:pt>
                <c:pt idx="2307">
                  <c:v>4.6139999999999999</c:v>
                </c:pt>
                <c:pt idx="2308">
                  <c:v>4.6159999999999997</c:v>
                </c:pt>
                <c:pt idx="2309">
                  <c:v>4.6180000000000003</c:v>
                </c:pt>
                <c:pt idx="2310">
                  <c:v>4.62</c:v>
                </c:pt>
                <c:pt idx="2311">
                  <c:v>4.6219999999999999</c:v>
                </c:pt>
                <c:pt idx="2312">
                  <c:v>4.6239999999999997</c:v>
                </c:pt>
                <c:pt idx="2313">
                  <c:v>4.6260000000000003</c:v>
                </c:pt>
                <c:pt idx="2314">
                  <c:v>4.6280000000000001</c:v>
                </c:pt>
                <c:pt idx="2315">
                  <c:v>4.63</c:v>
                </c:pt>
                <c:pt idx="2316">
                  <c:v>4.6319999999999997</c:v>
                </c:pt>
                <c:pt idx="2317">
                  <c:v>4.6340000000000003</c:v>
                </c:pt>
                <c:pt idx="2318">
                  <c:v>4.6360000000000001</c:v>
                </c:pt>
                <c:pt idx="2319">
                  <c:v>4.6379999999999999</c:v>
                </c:pt>
                <c:pt idx="2320">
                  <c:v>4.6399999999999997</c:v>
                </c:pt>
                <c:pt idx="2321">
                  <c:v>4.6420000000000003</c:v>
                </c:pt>
                <c:pt idx="2322">
                  <c:v>4.6440000000000001</c:v>
                </c:pt>
                <c:pt idx="2323">
                  <c:v>4.6459999999999999</c:v>
                </c:pt>
                <c:pt idx="2324">
                  <c:v>4.6479999999999997</c:v>
                </c:pt>
                <c:pt idx="2325">
                  <c:v>4.6500000000000004</c:v>
                </c:pt>
                <c:pt idx="2326">
                  <c:v>4.6520000000000001</c:v>
                </c:pt>
                <c:pt idx="2327">
                  <c:v>4.6539999999999999</c:v>
                </c:pt>
                <c:pt idx="2328">
                  <c:v>4.6559999999999997</c:v>
                </c:pt>
                <c:pt idx="2329">
                  <c:v>4.6580000000000004</c:v>
                </c:pt>
                <c:pt idx="2330">
                  <c:v>4.66</c:v>
                </c:pt>
                <c:pt idx="2331">
                  <c:v>4.6619999999999999</c:v>
                </c:pt>
                <c:pt idx="2332">
                  <c:v>4.6639999999999997</c:v>
                </c:pt>
                <c:pt idx="2333">
                  <c:v>4.6660000000000004</c:v>
                </c:pt>
                <c:pt idx="2334">
                  <c:v>4.6680000000000001</c:v>
                </c:pt>
                <c:pt idx="2335">
                  <c:v>4.67</c:v>
                </c:pt>
                <c:pt idx="2336">
                  <c:v>4.6719999999999997</c:v>
                </c:pt>
                <c:pt idx="2337">
                  <c:v>4.6740000000000004</c:v>
                </c:pt>
                <c:pt idx="2338">
                  <c:v>4.6760000000000002</c:v>
                </c:pt>
                <c:pt idx="2339">
                  <c:v>4.6779999999999999</c:v>
                </c:pt>
                <c:pt idx="2340">
                  <c:v>4.68</c:v>
                </c:pt>
                <c:pt idx="2341">
                  <c:v>4.6820000000000004</c:v>
                </c:pt>
                <c:pt idx="2342">
                  <c:v>4.6840000000000002</c:v>
                </c:pt>
                <c:pt idx="2343">
                  <c:v>4.6859999999999999</c:v>
                </c:pt>
                <c:pt idx="2344">
                  <c:v>4.6879999999999997</c:v>
                </c:pt>
                <c:pt idx="2345">
                  <c:v>4.6900000000000004</c:v>
                </c:pt>
                <c:pt idx="2346">
                  <c:v>4.6920000000000002</c:v>
                </c:pt>
                <c:pt idx="2347">
                  <c:v>4.694</c:v>
                </c:pt>
                <c:pt idx="2348">
                  <c:v>4.6959999999999997</c:v>
                </c:pt>
                <c:pt idx="2349">
                  <c:v>4.6980000000000004</c:v>
                </c:pt>
                <c:pt idx="2350">
                  <c:v>4.7</c:v>
                </c:pt>
                <c:pt idx="2351">
                  <c:v>4.702</c:v>
                </c:pt>
                <c:pt idx="2352">
                  <c:v>4.7039999999999997</c:v>
                </c:pt>
                <c:pt idx="2353">
                  <c:v>4.7060000000000004</c:v>
                </c:pt>
                <c:pt idx="2354">
                  <c:v>4.7080000000000002</c:v>
                </c:pt>
                <c:pt idx="2355">
                  <c:v>4.71</c:v>
                </c:pt>
                <c:pt idx="2356">
                  <c:v>4.7119999999999997</c:v>
                </c:pt>
                <c:pt idx="2357">
                  <c:v>4.7140000000000004</c:v>
                </c:pt>
                <c:pt idx="2358">
                  <c:v>4.7160000000000002</c:v>
                </c:pt>
                <c:pt idx="2359">
                  <c:v>4.718</c:v>
                </c:pt>
                <c:pt idx="2360">
                  <c:v>4.72</c:v>
                </c:pt>
                <c:pt idx="2361">
                  <c:v>4.7220000000000004</c:v>
                </c:pt>
                <c:pt idx="2362">
                  <c:v>4.7240000000000002</c:v>
                </c:pt>
                <c:pt idx="2363">
                  <c:v>4.726</c:v>
                </c:pt>
                <c:pt idx="2364">
                  <c:v>4.7279999999999998</c:v>
                </c:pt>
                <c:pt idx="2365">
                  <c:v>4.7300000000000004</c:v>
                </c:pt>
                <c:pt idx="2366">
                  <c:v>4.7320000000000002</c:v>
                </c:pt>
                <c:pt idx="2367">
                  <c:v>4.734</c:v>
                </c:pt>
                <c:pt idx="2368">
                  <c:v>4.7359999999999998</c:v>
                </c:pt>
                <c:pt idx="2369">
                  <c:v>4.7380000000000004</c:v>
                </c:pt>
                <c:pt idx="2370">
                  <c:v>4.74</c:v>
                </c:pt>
                <c:pt idx="2371">
                  <c:v>4.742</c:v>
                </c:pt>
                <c:pt idx="2372">
                  <c:v>4.7439999999999998</c:v>
                </c:pt>
                <c:pt idx="2373">
                  <c:v>4.7460000000000004</c:v>
                </c:pt>
                <c:pt idx="2374">
                  <c:v>4.7480000000000002</c:v>
                </c:pt>
                <c:pt idx="2375">
                  <c:v>4.75</c:v>
                </c:pt>
                <c:pt idx="2376">
                  <c:v>4.7519999999999998</c:v>
                </c:pt>
                <c:pt idx="2377">
                  <c:v>4.7539999999999996</c:v>
                </c:pt>
                <c:pt idx="2378">
                  <c:v>4.7560000000000002</c:v>
                </c:pt>
                <c:pt idx="2379">
                  <c:v>4.758</c:v>
                </c:pt>
                <c:pt idx="2380">
                  <c:v>4.76</c:v>
                </c:pt>
                <c:pt idx="2381">
                  <c:v>4.7619999999999996</c:v>
                </c:pt>
                <c:pt idx="2382">
                  <c:v>4.7640000000000002</c:v>
                </c:pt>
                <c:pt idx="2383">
                  <c:v>4.766</c:v>
                </c:pt>
                <c:pt idx="2384">
                  <c:v>4.7679999999999998</c:v>
                </c:pt>
                <c:pt idx="2385">
                  <c:v>4.7699999999999996</c:v>
                </c:pt>
                <c:pt idx="2386">
                  <c:v>4.7720000000000002</c:v>
                </c:pt>
                <c:pt idx="2387">
                  <c:v>4.774</c:v>
                </c:pt>
                <c:pt idx="2388">
                  <c:v>4.7759999999999998</c:v>
                </c:pt>
                <c:pt idx="2389">
                  <c:v>4.7779999999999996</c:v>
                </c:pt>
                <c:pt idx="2390">
                  <c:v>4.78</c:v>
                </c:pt>
                <c:pt idx="2391">
                  <c:v>4.782</c:v>
                </c:pt>
                <c:pt idx="2392">
                  <c:v>4.7839999999999998</c:v>
                </c:pt>
                <c:pt idx="2393">
                  <c:v>4.7859999999999996</c:v>
                </c:pt>
                <c:pt idx="2394">
                  <c:v>4.7880000000000003</c:v>
                </c:pt>
                <c:pt idx="2395">
                  <c:v>4.79</c:v>
                </c:pt>
                <c:pt idx="2396">
                  <c:v>4.7919999999999998</c:v>
                </c:pt>
                <c:pt idx="2397">
                  <c:v>4.7939999999999996</c:v>
                </c:pt>
                <c:pt idx="2398">
                  <c:v>4.7960000000000003</c:v>
                </c:pt>
                <c:pt idx="2399">
                  <c:v>4.798</c:v>
                </c:pt>
                <c:pt idx="2400">
                  <c:v>4.8</c:v>
                </c:pt>
                <c:pt idx="2401">
                  <c:v>4.8019999999999996</c:v>
                </c:pt>
                <c:pt idx="2402">
                  <c:v>4.8040000000000003</c:v>
                </c:pt>
                <c:pt idx="2403">
                  <c:v>4.806</c:v>
                </c:pt>
                <c:pt idx="2404">
                  <c:v>4.8079999999999998</c:v>
                </c:pt>
                <c:pt idx="2405">
                  <c:v>4.8099999999999996</c:v>
                </c:pt>
                <c:pt idx="2406">
                  <c:v>4.8120000000000003</c:v>
                </c:pt>
                <c:pt idx="2407">
                  <c:v>4.8140000000000001</c:v>
                </c:pt>
                <c:pt idx="2408">
                  <c:v>4.8159999999999998</c:v>
                </c:pt>
                <c:pt idx="2409">
                  <c:v>4.8179999999999996</c:v>
                </c:pt>
                <c:pt idx="2410">
                  <c:v>4.82</c:v>
                </c:pt>
                <c:pt idx="2411">
                  <c:v>4.8220000000000001</c:v>
                </c:pt>
                <c:pt idx="2412">
                  <c:v>4.8239999999999998</c:v>
                </c:pt>
                <c:pt idx="2413">
                  <c:v>4.8259999999999996</c:v>
                </c:pt>
                <c:pt idx="2414">
                  <c:v>4.8280000000000003</c:v>
                </c:pt>
                <c:pt idx="2415">
                  <c:v>4.83</c:v>
                </c:pt>
                <c:pt idx="2416">
                  <c:v>4.8319999999999999</c:v>
                </c:pt>
                <c:pt idx="2417">
                  <c:v>4.8339999999999996</c:v>
                </c:pt>
                <c:pt idx="2418">
                  <c:v>4.8360000000000003</c:v>
                </c:pt>
                <c:pt idx="2419">
                  <c:v>4.8380000000000001</c:v>
                </c:pt>
                <c:pt idx="2420">
                  <c:v>4.84</c:v>
                </c:pt>
                <c:pt idx="2421">
                  <c:v>4.8419999999999996</c:v>
                </c:pt>
                <c:pt idx="2422">
                  <c:v>4.8440000000000003</c:v>
                </c:pt>
                <c:pt idx="2423">
                  <c:v>4.8460000000000001</c:v>
                </c:pt>
                <c:pt idx="2424">
                  <c:v>4.8479999999999999</c:v>
                </c:pt>
                <c:pt idx="2425">
                  <c:v>4.8499999999999996</c:v>
                </c:pt>
                <c:pt idx="2426">
                  <c:v>4.8520000000000003</c:v>
                </c:pt>
                <c:pt idx="2427">
                  <c:v>4.8540000000000001</c:v>
                </c:pt>
                <c:pt idx="2428">
                  <c:v>4.8559999999999999</c:v>
                </c:pt>
                <c:pt idx="2429">
                  <c:v>4.8579999999999997</c:v>
                </c:pt>
                <c:pt idx="2430">
                  <c:v>4.8600000000000003</c:v>
                </c:pt>
                <c:pt idx="2431">
                  <c:v>4.8620000000000001</c:v>
                </c:pt>
                <c:pt idx="2432">
                  <c:v>4.8639999999999999</c:v>
                </c:pt>
                <c:pt idx="2433">
                  <c:v>4.8659999999999997</c:v>
                </c:pt>
                <c:pt idx="2434">
                  <c:v>4.8680000000000003</c:v>
                </c:pt>
                <c:pt idx="2435">
                  <c:v>4.87</c:v>
                </c:pt>
                <c:pt idx="2436">
                  <c:v>4.8719999999999999</c:v>
                </c:pt>
                <c:pt idx="2437">
                  <c:v>4.8739999999999997</c:v>
                </c:pt>
                <c:pt idx="2438">
                  <c:v>4.8760000000000003</c:v>
                </c:pt>
                <c:pt idx="2439">
                  <c:v>4.8780000000000001</c:v>
                </c:pt>
                <c:pt idx="2440">
                  <c:v>4.88</c:v>
                </c:pt>
                <c:pt idx="2441">
                  <c:v>4.8819999999999997</c:v>
                </c:pt>
                <c:pt idx="2442">
                  <c:v>4.8840000000000003</c:v>
                </c:pt>
                <c:pt idx="2443">
                  <c:v>4.8860000000000001</c:v>
                </c:pt>
                <c:pt idx="2444">
                  <c:v>4.8879999999999999</c:v>
                </c:pt>
                <c:pt idx="2445">
                  <c:v>4.8899999999999997</c:v>
                </c:pt>
                <c:pt idx="2446">
                  <c:v>4.8920000000000003</c:v>
                </c:pt>
                <c:pt idx="2447">
                  <c:v>4.8940000000000001</c:v>
                </c:pt>
                <c:pt idx="2448">
                  <c:v>4.8959999999999999</c:v>
                </c:pt>
                <c:pt idx="2449">
                  <c:v>4.8979999999999997</c:v>
                </c:pt>
                <c:pt idx="2450">
                  <c:v>4.9000000000000004</c:v>
                </c:pt>
                <c:pt idx="2451">
                  <c:v>4.9020000000000001</c:v>
                </c:pt>
                <c:pt idx="2452">
                  <c:v>4.9039999999999999</c:v>
                </c:pt>
                <c:pt idx="2453">
                  <c:v>4.9059999999999997</c:v>
                </c:pt>
                <c:pt idx="2454">
                  <c:v>4.9080000000000004</c:v>
                </c:pt>
                <c:pt idx="2455">
                  <c:v>4.91</c:v>
                </c:pt>
                <c:pt idx="2456">
                  <c:v>4.9119999999999999</c:v>
                </c:pt>
                <c:pt idx="2457">
                  <c:v>4.9139999999999997</c:v>
                </c:pt>
                <c:pt idx="2458">
                  <c:v>4.9160000000000004</c:v>
                </c:pt>
                <c:pt idx="2459">
                  <c:v>4.9180000000000001</c:v>
                </c:pt>
                <c:pt idx="2460">
                  <c:v>4.92</c:v>
                </c:pt>
                <c:pt idx="2461">
                  <c:v>4.9219999999999997</c:v>
                </c:pt>
                <c:pt idx="2462">
                  <c:v>4.9240000000000004</c:v>
                </c:pt>
                <c:pt idx="2463">
                  <c:v>4.9260000000000002</c:v>
                </c:pt>
                <c:pt idx="2464">
                  <c:v>4.9279999999999999</c:v>
                </c:pt>
                <c:pt idx="2465">
                  <c:v>4.93</c:v>
                </c:pt>
                <c:pt idx="2466">
                  <c:v>4.9320000000000004</c:v>
                </c:pt>
                <c:pt idx="2467">
                  <c:v>4.9340000000000002</c:v>
                </c:pt>
                <c:pt idx="2468">
                  <c:v>4.9359999999999999</c:v>
                </c:pt>
                <c:pt idx="2469">
                  <c:v>4.9379999999999997</c:v>
                </c:pt>
                <c:pt idx="2470">
                  <c:v>4.9400000000000004</c:v>
                </c:pt>
                <c:pt idx="2471">
                  <c:v>4.9420000000000002</c:v>
                </c:pt>
                <c:pt idx="2472">
                  <c:v>4.944</c:v>
                </c:pt>
                <c:pt idx="2473">
                  <c:v>4.9459999999999997</c:v>
                </c:pt>
                <c:pt idx="2474">
                  <c:v>4.9480000000000004</c:v>
                </c:pt>
                <c:pt idx="2475">
                  <c:v>4.95</c:v>
                </c:pt>
                <c:pt idx="2476">
                  <c:v>4.952</c:v>
                </c:pt>
                <c:pt idx="2477">
                  <c:v>4.9539999999999997</c:v>
                </c:pt>
                <c:pt idx="2478">
                  <c:v>4.9560000000000004</c:v>
                </c:pt>
                <c:pt idx="2479">
                  <c:v>4.9580000000000002</c:v>
                </c:pt>
                <c:pt idx="2480">
                  <c:v>4.96</c:v>
                </c:pt>
                <c:pt idx="2481">
                  <c:v>4.9619999999999997</c:v>
                </c:pt>
                <c:pt idx="2482">
                  <c:v>4.9640000000000004</c:v>
                </c:pt>
                <c:pt idx="2483">
                  <c:v>4.9660000000000002</c:v>
                </c:pt>
                <c:pt idx="2484">
                  <c:v>4.968</c:v>
                </c:pt>
                <c:pt idx="2485">
                  <c:v>4.97</c:v>
                </c:pt>
                <c:pt idx="2486">
                  <c:v>4.9720000000000004</c:v>
                </c:pt>
                <c:pt idx="2487">
                  <c:v>4.9740000000000002</c:v>
                </c:pt>
                <c:pt idx="2488">
                  <c:v>4.976</c:v>
                </c:pt>
                <c:pt idx="2489">
                  <c:v>4.9779999999999998</c:v>
                </c:pt>
                <c:pt idx="2490">
                  <c:v>4.9800000000000004</c:v>
                </c:pt>
                <c:pt idx="2491">
                  <c:v>4.9820000000000002</c:v>
                </c:pt>
                <c:pt idx="2492">
                  <c:v>4.984</c:v>
                </c:pt>
                <c:pt idx="2493">
                  <c:v>4.9859999999999998</c:v>
                </c:pt>
                <c:pt idx="2494">
                  <c:v>4.9880000000000004</c:v>
                </c:pt>
                <c:pt idx="2495">
                  <c:v>4.99</c:v>
                </c:pt>
                <c:pt idx="2496">
                  <c:v>4.992</c:v>
                </c:pt>
                <c:pt idx="2497">
                  <c:v>4.9939999999999998</c:v>
                </c:pt>
                <c:pt idx="2498">
                  <c:v>4.9960000000000004</c:v>
                </c:pt>
                <c:pt idx="2499">
                  <c:v>4.9980000000000002</c:v>
                </c:pt>
                <c:pt idx="2500">
                  <c:v>5</c:v>
                </c:pt>
                <c:pt idx="2501">
                  <c:v>5.0019999999999998</c:v>
                </c:pt>
                <c:pt idx="2502">
                  <c:v>5.0039999999999996</c:v>
                </c:pt>
                <c:pt idx="2503">
                  <c:v>5.0060000000000002</c:v>
                </c:pt>
                <c:pt idx="2504">
                  <c:v>5.008</c:v>
                </c:pt>
                <c:pt idx="2505">
                  <c:v>5.01</c:v>
                </c:pt>
                <c:pt idx="2506">
                  <c:v>5.0119999999999996</c:v>
                </c:pt>
                <c:pt idx="2507">
                  <c:v>5.0140000000000002</c:v>
                </c:pt>
                <c:pt idx="2508">
                  <c:v>5.016</c:v>
                </c:pt>
                <c:pt idx="2509">
                  <c:v>5.0179999999999998</c:v>
                </c:pt>
                <c:pt idx="2510">
                  <c:v>5.0199999999999996</c:v>
                </c:pt>
                <c:pt idx="2511">
                  <c:v>5.0220000000000002</c:v>
                </c:pt>
                <c:pt idx="2512">
                  <c:v>5.024</c:v>
                </c:pt>
                <c:pt idx="2513">
                  <c:v>5.0259999999999998</c:v>
                </c:pt>
                <c:pt idx="2514">
                  <c:v>5.0279999999999996</c:v>
                </c:pt>
                <c:pt idx="2515">
                  <c:v>5.03</c:v>
                </c:pt>
                <c:pt idx="2516">
                  <c:v>5.032</c:v>
                </c:pt>
                <c:pt idx="2517">
                  <c:v>5.0339999999999998</c:v>
                </c:pt>
                <c:pt idx="2518">
                  <c:v>5.0359999999999996</c:v>
                </c:pt>
                <c:pt idx="2519">
                  <c:v>5.0380000000000003</c:v>
                </c:pt>
                <c:pt idx="2520">
                  <c:v>5.04</c:v>
                </c:pt>
                <c:pt idx="2521">
                  <c:v>5.0419999999999998</c:v>
                </c:pt>
                <c:pt idx="2522">
                  <c:v>5.0439999999999996</c:v>
                </c:pt>
                <c:pt idx="2523">
                  <c:v>5.0460000000000003</c:v>
                </c:pt>
                <c:pt idx="2524">
                  <c:v>5.048</c:v>
                </c:pt>
                <c:pt idx="2525">
                  <c:v>5.05</c:v>
                </c:pt>
                <c:pt idx="2526">
                  <c:v>5.0519999999999996</c:v>
                </c:pt>
                <c:pt idx="2527">
                  <c:v>5.0540000000000003</c:v>
                </c:pt>
                <c:pt idx="2528">
                  <c:v>5.056</c:v>
                </c:pt>
                <c:pt idx="2529">
                  <c:v>5.0579999999999998</c:v>
                </c:pt>
                <c:pt idx="2530">
                  <c:v>5.0599999999999996</c:v>
                </c:pt>
                <c:pt idx="2531">
                  <c:v>5.0620000000000003</c:v>
                </c:pt>
                <c:pt idx="2532">
                  <c:v>5.0640000000000001</c:v>
                </c:pt>
                <c:pt idx="2533">
                  <c:v>5.0659999999999998</c:v>
                </c:pt>
                <c:pt idx="2534">
                  <c:v>5.0679999999999996</c:v>
                </c:pt>
                <c:pt idx="2535">
                  <c:v>5.07</c:v>
                </c:pt>
                <c:pt idx="2536">
                  <c:v>5.0720000000000001</c:v>
                </c:pt>
                <c:pt idx="2537">
                  <c:v>5.0739999999999998</c:v>
                </c:pt>
                <c:pt idx="2538">
                  <c:v>5.0759999999999996</c:v>
                </c:pt>
                <c:pt idx="2539">
                  <c:v>5.0780000000000003</c:v>
                </c:pt>
                <c:pt idx="2540">
                  <c:v>5.08</c:v>
                </c:pt>
                <c:pt idx="2541">
                  <c:v>5.0819999999999999</c:v>
                </c:pt>
                <c:pt idx="2542">
                  <c:v>5.0839999999999996</c:v>
                </c:pt>
                <c:pt idx="2543">
                  <c:v>5.0860000000000003</c:v>
                </c:pt>
                <c:pt idx="2544">
                  <c:v>5.0880000000000001</c:v>
                </c:pt>
                <c:pt idx="2545">
                  <c:v>5.09</c:v>
                </c:pt>
                <c:pt idx="2546">
                  <c:v>5.0919999999999996</c:v>
                </c:pt>
                <c:pt idx="2547">
                  <c:v>5.0940000000000003</c:v>
                </c:pt>
                <c:pt idx="2548">
                  <c:v>5.0960000000000001</c:v>
                </c:pt>
                <c:pt idx="2549">
                  <c:v>5.0979999999999999</c:v>
                </c:pt>
                <c:pt idx="2550">
                  <c:v>5.0999999999999996</c:v>
                </c:pt>
                <c:pt idx="2551">
                  <c:v>5.1020000000000003</c:v>
                </c:pt>
                <c:pt idx="2552">
                  <c:v>5.1040000000000001</c:v>
                </c:pt>
                <c:pt idx="2553">
                  <c:v>5.1059999999999999</c:v>
                </c:pt>
                <c:pt idx="2554">
                  <c:v>5.1079999999999997</c:v>
                </c:pt>
                <c:pt idx="2555">
                  <c:v>5.1100000000000003</c:v>
                </c:pt>
                <c:pt idx="2556">
                  <c:v>5.1120000000000001</c:v>
                </c:pt>
                <c:pt idx="2557">
                  <c:v>5.1139999999999999</c:v>
                </c:pt>
                <c:pt idx="2558">
                  <c:v>5.1159999999999997</c:v>
                </c:pt>
                <c:pt idx="2559">
                  <c:v>5.1180000000000003</c:v>
                </c:pt>
                <c:pt idx="2560">
                  <c:v>5.12</c:v>
                </c:pt>
                <c:pt idx="2561">
                  <c:v>5.1219999999999999</c:v>
                </c:pt>
                <c:pt idx="2562">
                  <c:v>5.1239999999999997</c:v>
                </c:pt>
                <c:pt idx="2563">
                  <c:v>5.1260000000000003</c:v>
                </c:pt>
                <c:pt idx="2564">
                  <c:v>5.1280000000000001</c:v>
                </c:pt>
                <c:pt idx="2565">
                  <c:v>5.13</c:v>
                </c:pt>
                <c:pt idx="2566">
                  <c:v>5.1319999999999997</c:v>
                </c:pt>
                <c:pt idx="2567">
                  <c:v>5.1340000000000003</c:v>
                </c:pt>
                <c:pt idx="2568">
                  <c:v>5.1360000000000001</c:v>
                </c:pt>
                <c:pt idx="2569">
                  <c:v>5.1379999999999999</c:v>
                </c:pt>
                <c:pt idx="2570">
                  <c:v>5.14</c:v>
                </c:pt>
                <c:pt idx="2571">
                  <c:v>5.1420000000000003</c:v>
                </c:pt>
                <c:pt idx="2572">
                  <c:v>5.1440000000000001</c:v>
                </c:pt>
                <c:pt idx="2573">
                  <c:v>5.1459999999999999</c:v>
                </c:pt>
                <c:pt idx="2574">
                  <c:v>5.1479999999999997</c:v>
                </c:pt>
                <c:pt idx="2575">
                  <c:v>5.15</c:v>
                </c:pt>
                <c:pt idx="2576">
                  <c:v>5.1520000000000001</c:v>
                </c:pt>
                <c:pt idx="2577">
                  <c:v>5.1539999999999999</c:v>
                </c:pt>
                <c:pt idx="2578">
                  <c:v>5.1559999999999997</c:v>
                </c:pt>
                <c:pt idx="2579">
                  <c:v>5.1580000000000004</c:v>
                </c:pt>
                <c:pt idx="2580">
                  <c:v>5.16</c:v>
                </c:pt>
                <c:pt idx="2581">
                  <c:v>5.1619999999999999</c:v>
                </c:pt>
                <c:pt idx="2582">
                  <c:v>5.1639999999999997</c:v>
                </c:pt>
                <c:pt idx="2583">
                  <c:v>5.1660000000000004</c:v>
                </c:pt>
                <c:pt idx="2584">
                  <c:v>5.1680000000000001</c:v>
                </c:pt>
                <c:pt idx="2585">
                  <c:v>5.17</c:v>
                </c:pt>
                <c:pt idx="2586">
                  <c:v>5.1719999999999997</c:v>
                </c:pt>
                <c:pt idx="2587">
                  <c:v>5.1740000000000004</c:v>
                </c:pt>
                <c:pt idx="2588">
                  <c:v>5.1760000000000002</c:v>
                </c:pt>
                <c:pt idx="2589">
                  <c:v>5.1779999999999999</c:v>
                </c:pt>
                <c:pt idx="2590">
                  <c:v>5.18</c:v>
                </c:pt>
                <c:pt idx="2591">
                  <c:v>5.1820000000000004</c:v>
                </c:pt>
                <c:pt idx="2592">
                  <c:v>5.1840000000000002</c:v>
                </c:pt>
                <c:pt idx="2593">
                  <c:v>5.1859999999999999</c:v>
                </c:pt>
                <c:pt idx="2594">
                  <c:v>5.1879999999999997</c:v>
                </c:pt>
                <c:pt idx="2595">
                  <c:v>5.19</c:v>
                </c:pt>
                <c:pt idx="2596">
                  <c:v>5.1920000000000002</c:v>
                </c:pt>
                <c:pt idx="2597">
                  <c:v>5.194</c:v>
                </c:pt>
                <c:pt idx="2598">
                  <c:v>5.1959999999999997</c:v>
                </c:pt>
                <c:pt idx="2599">
                  <c:v>5.1980000000000004</c:v>
                </c:pt>
                <c:pt idx="2600">
                  <c:v>5.2</c:v>
                </c:pt>
                <c:pt idx="2601">
                  <c:v>5.202</c:v>
                </c:pt>
                <c:pt idx="2602">
                  <c:v>5.2039999999999997</c:v>
                </c:pt>
                <c:pt idx="2603">
                  <c:v>5.2060000000000004</c:v>
                </c:pt>
                <c:pt idx="2604">
                  <c:v>5.2080000000000002</c:v>
                </c:pt>
                <c:pt idx="2605">
                  <c:v>5.21</c:v>
                </c:pt>
                <c:pt idx="2606">
                  <c:v>5.2119999999999997</c:v>
                </c:pt>
                <c:pt idx="2607">
                  <c:v>5.2140000000000004</c:v>
                </c:pt>
                <c:pt idx="2608">
                  <c:v>5.2160000000000002</c:v>
                </c:pt>
                <c:pt idx="2609">
                  <c:v>5.218</c:v>
                </c:pt>
                <c:pt idx="2610">
                  <c:v>5.22</c:v>
                </c:pt>
                <c:pt idx="2611">
                  <c:v>5.2220000000000004</c:v>
                </c:pt>
                <c:pt idx="2612">
                  <c:v>5.2240000000000002</c:v>
                </c:pt>
                <c:pt idx="2613">
                  <c:v>5.226</c:v>
                </c:pt>
                <c:pt idx="2614">
                  <c:v>5.2279999999999998</c:v>
                </c:pt>
                <c:pt idx="2615">
                  <c:v>5.23</c:v>
                </c:pt>
                <c:pt idx="2616">
                  <c:v>5.2320000000000002</c:v>
                </c:pt>
                <c:pt idx="2617">
                  <c:v>5.234</c:v>
                </c:pt>
                <c:pt idx="2618">
                  <c:v>5.2359999999999998</c:v>
                </c:pt>
                <c:pt idx="2619">
                  <c:v>5.2380000000000004</c:v>
                </c:pt>
                <c:pt idx="2620">
                  <c:v>5.24</c:v>
                </c:pt>
                <c:pt idx="2621">
                  <c:v>5.242</c:v>
                </c:pt>
                <c:pt idx="2622">
                  <c:v>5.2439999999999998</c:v>
                </c:pt>
                <c:pt idx="2623">
                  <c:v>5.2460000000000004</c:v>
                </c:pt>
                <c:pt idx="2624">
                  <c:v>5.2480000000000002</c:v>
                </c:pt>
                <c:pt idx="2625">
                  <c:v>5.25</c:v>
                </c:pt>
                <c:pt idx="2626">
                  <c:v>5.2519999999999998</c:v>
                </c:pt>
                <c:pt idx="2627">
                  <c:v>5.2539999999999996</c:v>
                </c:pt>
                <c:pt idx="2628">
                  <c:v>5.2560000000000002</c:v>
                </c:pt>
                <c:pt idx="2629">
                  <c:v>5.258</c:v>
                </c:pt>
                <c:pt idx="2630">
                  <c:v>5.26</c:v>
                </c:pt>
                <c:pt idx="2631">
                  <c:v>5.2619999999999996</c:v>
                </c:pt>
                <c:pt idx="2632">
                  <c:v>5.2640000000000002</c:v>
                </c:pt>
                <c:pt idx="2633">
                  <c:v>5.266</c:v>
                </c:pt>
                <c:pt idx="2634">
                  <c:v>5.2679999999999998</c:v>
                </c:pt>
                <c:pt idx="2635">
                  <c:v>5.27</c:v>
                </c:pt>
                <c:pt idx="2636">
                  <c:v>5.2720000000000002</c:v>
                </c:pt>
                <c:pt idx="2637">
                  <c:v>5.274</c:v>
                </c:pt>
                <c:pt idx="2638">
                  <c:v>5.2759999999999998</c:v>
                </c:pt>
                <c:pt idx="2639">
                  <c:v>5.2779999999999996</c:v>
                </c:pt>
                <c:pt idx="2640">
                  <c:v>5.28</c:v>
                </c:pt>
                <c:pt idx="2641">
                  <c:v>5.282</c:v>
                </c:pt>
                <c:pt idx="2642">
                  <c:v>5.2839999999999998</c:v>
                </c:pt>
                <c:pt idx="2643">
                  <c:v>5.2859999999999996</c:v>
                </c:pt>
                <c:pt idx="2644">
                  <c:v>5.2880000000000003</c:v>
                </c:pt>
                <c:pt idx="2645">
                  <c:v>5.29</c:v>
                </c:pt>
                <c:pt idx="2646">
                  <c:v>5.2919999999999998</c:v>
                </c:pt>
                <c:pt idx="2647">
                  <c:v>5.2939999999999996</c:v>
                </c:pt>
                <c:pt idx="2648">
                  <c:v>5.2960000000000003</c:v>
                </c:pt>
                <c:pt idx="2649">
                  <c:v>5.298</c:v>
                </c:pt>
                <c:pt idx="2650">
                  <c:v>5.3</c:v>
                </c:pt>
                <c:pt idx="2651">
                  <c:v>5.3019999999999996</c:v>
                </c:pt>
                <c:pt idx="2652">
                  <c:v>5.3040000000000003</c:v>
                </c:pt>
                <c:pt idx="2653">
                  <c:v>5.306</c:v>
                </c:pt>
                <c:pt idx="2654">
                  <c:v>5.3079999999999998</c:v>
                </c:pt>
                <c:pt idx="2655">
                  <c:v>5.31</c:v>
                </c:pt>
                <c:pt idx="2656">
                  <c:v>5.3120000000000003</c:v>
                </c:pt>
                <c:pt idx="2657">
                  <c:v>5.3140000000000001</c:v>
                </c:pt>
                <c:pt idx="2658">
                  <c:v>5.3159999999999998</c:v>
                </c:pt>
                <c:pt idx="2659">
                  <c:v>5.3179999999999996</c:v>
                </c:pt>
                <c:pt idx="2660">
                  <c:v>5.32</c:v>
                </c:pt>
                <c:pt idx="2661">
                  <c:v>5.3220000000000001</c:v>
                </c:pt>
                <c:pt idx="2662">
                  <c:v>5.3239999999999998</c:v>
                </c:pt>
                <c:pt idx="2663">
                  <c:v>5.3259999999999996</c:v>
                </c:pt>
                <c:pt idx="2664">
                  <c:v>5.3280000000000003</c:v>
                </c:pt>
                <c:pt idx="2665">
                  <c:v>5.33</c:v>
                </c:pt>
                <c:pt idx="2666">
                  <c:v>5.3319999999999999</c:v>
                </c:pt>
                <c:pt idx="2667">
                  <c:v>5.3339999999999996</c:v>
                </c:pt>
                <c:pt idx="2668">
                  <c:v>5.3360000000000003</c:v>
                </c:pt>
                <c:pt idx="2669">
                  <c:v>5.3380000000000001</c:v>
                </c:pt>
                <c:pt idx="2670">
                  <c:v>5.34</c:v>
                </c:pt>
                <c:pt idx="2671">
                  <c:v>5.3419999999999996</c:v>
                </c:pt>
                <c:pt idx="2672">
                  <c:v>5.3440000000000003</c:v>
                </c:pt>
                <c:pt idx="2673">
                  <c:v>5.3460000000000001</c:v>
                </c:pt>
                <c:pt idx="2674">
                  <c:v>5.3479999999999999</c:v>
                </c:pt>
                <c:pt idx="2675">
                  <c:v>5.35</c:v>
                </c:pt>
                <c:pt idx="2676">
                  <c:v>5.3520000000000003</c:v>
                </c:pt>
                <c:pt idx="2677">
                  <c:v>5.3540000000000001</c:v>
                </c:pt>
                <c:pt idx="2678">
                  <c:v>5.3559999999999999</c:v>
                </c:pt>
                <c:pt idx="2679">
                  <c:v>5.3579999999999997</c:v>
                </c:pt>
                <c:pt idx="2680">
                  <c:v>5.36</c:v>
                </c:pt>
                <c:pt idx="2681">
                  <c:v>5.3620000000000001</c:v>
                </c:pt>
                <c:pt idx="2682">
                  <c:v>5.3639999999999999</c:v>
                </c:pt>
                <c:pt idx="2683">
                  <c:v>5.3659999999999997</c:v>
                </c:pt>
                <c:pt idx="2684">
                  <c:v>5.3680000000000003</c:v>
                </c:pt>
                <c:pt idx="2685">
                  <c:v>5.37</c:v>
                </c:pt>
                <c:pt idx="2686">
                  <c:v>5.3719999999999999</c:v>
                </c:pt>
                <c:pt idx="2687">
                  <c:v>5.3739999999999997</c:v>
                </c:pt>
                <c:pt idx="2688">
                  <c:v>5.3760000000000003</c:v>
                </c:pt>
                <c:pt idx="2689">
                  <c:v>5.3780000000000001</c:v>
                </c:pt>
                <c:pt idx="2690">
                  <c:v>5.38</c:v>
                </c:pt>
                <c:pt idx="2691">
                  <c:v>5.3819999999999997</c:v>
                </c:pt>
                <c:pt idx="2692">
                  <c:v>5.3840000000000003</c:v>
                </c:pt>
                <c:pt idx="2693">
                  <c:v>5.3860000000000001</c:v>
                </c:pt>
                <c:pt idx="2694">
                  <c:v>5.3879999999999999</c:v>
                </c:pt>
                <c:pt idx="2695">
                  <c:v>5.39</c:v>
                </c:pt>
                <c:pt idx="2696">
                  <c:v>5.3920000000000003</c:v>
                </c:pt>
                <c:pt idx="2697">
                  <c:v>5.3940000000000001</c:v>
                </c:pt>
                <c:pt idx="2698">
                  <c:v>5.3959999999999999</c:v>
                </c:pt>
                <c:pt idx="2699">
                  <c:v>5.3979999999999997</c:v>
                </c:pt>
                <c:pt idx="2700">
                  <c:v>5.4</c:v>
                </c:pt>
                <c:pt idx="2701">
                  <c:v>5.4020000000000001</c:v>
                </c:pt>
                <c:pt idx="2702">
                  <c:v>5.4039999999999999</c:v>
                </c:pt>
                <c:pt idx="2703">
                  <c:v>5.4059999999999997</c:v>
                </c:pt>
                <c:pt idx="2704">
                  <c:v>5.4080000000000004</c:v>
                </c:pt>
                <c:pt idx="2705">
                  <c:v>5.41</c:v>
                </c:pt>
                <c:pt idx="2706">
                  <c:v>5.4119999999999999</c:v>
                </c:pt>
                <c:pt idx="2707">
                  <c:v>5.4139999999999997</c:v>
                </c:pt>
                <c:pt idx="2708">
                  <c:v>5.4160000000000004</c:v>
                </c:pt>
                <c:pt idx="2709">
                  <c:v>5.4180000000000001</c:v>
                </c:pt>
                <c:pt idx="2710">
                  <c:v>5.42</c:v>
                </c:pt>
                <c:pt idx="2711">
                  <c:v>5.4219999999999997</c:v>
                </c:pt>
                <c:pt idx="2712">
                  <c:v>5.4240000000000004</c:v>
                </c:pt>
                <c:pt idx="2713">
                  <c:v>5.4260000000000002</c:v>
                </c:pt>
                <c:pt idx="2714">
                  <c:v>5.4279999999999999</c:v>
                </c:pt>
                <c:pt idx="2715">
                  <c:v>5.43</c:v>
                </c:pt>
                <c:pt idx="2716">
                  <c:v>5.4320000000000004</c:v>
                </c:pt>
                <c:pt idx="2717">
                  <c:v>5.4340000000000002</c:v>
                </c:pt>
                <c:pt idx="2718">
                  <c:v>5.4359999999999999</c:v>
                </c:pt>
                <c:pt idx="2719">
                  <c:v>5.4379999999999997</c:v>
                </c:pt>
                <c:pt idx="2720">
                  <c:v>5.44</c:v>
                </c:pt>
                <c:pt idx="2721">
                  <c:v>5.4420000000000002</c:v>
                </c:pt>
                <c:pt idx="2722">
                  <c:v>5.444</c:v>
                </c:pt>
                <c:pt idx="2723">
                  <c:v>5.4459999999999997</c:v>
                </c:pt>
                <c:pt idx="2724">
                  <c:v>5.4480000000000004</c:v>
                </c:pt>
                <c:pt idx="2725">
                  <c:v>5.45</c:v>
                </c:pt>
                <c:pt idx="2726">
                  <c:v>5.452</c:v>
                </c:pt>
                <c:pt idx="2727">
                  <c:v>5.4539999999999997</c:v>
                </c:pt>
                <c:pt idx="2728">
                  <c:v>5.4560000000000004</c:v>
                </c:pt>
                <c:pt idx="2729">
                  <c:v>5.4580000000000002</c:v>
                </c:pt>
                <c:pt idx="2730">
                  <c:v>5.46</c:v>
                </c:pt>
                <c:pt idx="2731">
                  <c:v>5.4619999999999997</c:v>
                </c:pt>
                <c:pt idx="2732">
                  <c:v>5.4640000000000004</c:v>
                </c:pt>
                <c:pt idx="2733">
                  <c:v>5.4660000000000002</c:v>
                </c:pt>
                <c:pt idx="2734">
                  <c:v>5.468</c:v>
                </c:pt>
                <c:pt idx="2735">
                  <c:v>5.47</c:v>
                </c:pt>
                <c:pt idx="2736">
                  <c:v>5.4720000000000004</c:v>
                </c:pt>
                <c:pt idx="2737">
                  <c:v>5.4740000000000002</c:v>
                </c:pt>
                <c:pt idx="2738">
                  <c:v>5.476</c:v>
                </c:pt>
                <c:pt idx="2739">
                  <c:v>5.4779999999999998</c:v>
                </c:pt>
                <c:pt idx="2740">
                  <c:v>5.48</c:v>
                </c:pt>
                <c:pt idx="2741">
                  <c:v>5.4820000000000002</c:v>
                </c:pt>
                <c:pt idx="2742">
                  <c:v>5.484</c:v>
                </c:pt>
                <c:pt idx="2743">
                  <c:v>5.4859999999999998</c:v>
                </c:pt>
                <c:pt idx="2744">
                  <c:v>5.4880000000000004</c:v>
                </c:pt>
                <c:pt idx="2745">
                  <c:v>5.49</c:v>
                </c:pt>
                <c:pt idx="2746">
                  <c:v>5.492</c:v>
                </c:pt>
                <c:pt idx="2747">
                  <c:v>5.4939999999999998</c:v>
                </c:pt>
                <c:pt idx="2748">
                  <c:v>5.4960000000000004</c:v>
                </c:pt>
                <c:pt idx="2749">
                  <c:v>5.4980000000000002</c:v>
                </c:pt>
                <c:pt idx="2750">
                  <c:v>5.5</c:v>
                </c:pt>
                <c:pt idx="2751">
                  <c:v>5.5019999999999998</c:v>
                </c:pt>
                <c:pt idx="2752">
                  <c:v>5.5039999999999996</c:v>
                </c:pt>
                <c:pt idx="2753">
                  <c:v>5.5060000000000002</c:v>
                </c:pt>
                <c:pt idx="2754">
                  <c:v>5.508</c:v>
                </c:pt>
                <c:pt idx="2755">
                  <c:v>5.51</c:v>
                </c:pt>
                <c:pt idx="2756">
                  <c:v>5.5119999999999996</c:v>
                </c:pt>
                <c:pt idx="2757">
                  <c:v>5.5140000000000002</c:v>
                </c:pt>
                <c:pt idx="2758">
                  <c:v>5.516</c:v>
                </c:pt>
                <c:pt idx="2759">
                  <c:v>5.5179999999999998</c:v>
                </c:pt>
                <c:pt idx="2760">
                  <c:v>5.52</c:v>
                </c:pt>
                <c:pt idx="2761">
                  <c:v>5.5220000000000002</c:v>
                </c:pt>
                <c:pt idx="2762">
                  <c:v>5.524</c:v>
                </c:pt>
                <c:pt idx="2763">
                  <c:v>5.5259999999999998</c:v>
                </c:pt>
                <c:pt idx="2764">
                  <c:v>5.5279999999999996</c:v>
                </c:pt>
                <c:pt idx="2765">
                  <c:v>5.53</c:v>
                </c:pt>
                <c:pt idx="2766">
                  <c:v>5.532</c:v>
                </c:pt>
                <c:pt idx="2767">
                  <c:v>5.5339999999999998</c:v>
                </c:pt>
                <c:pt idx="2768">
                  <c:v>5.5359999999999996</c:v>
                </c:pt>
                <c:pt idx="2769">
                  <c:v>5.5380000000000003</c:v>
                </c:pt>
                <c:pt idx="2770">
                  <c:v>5.54</c:v>
                </c:pt>
                <c:pt idx="2771">
                  <c:v>5.5419999999999998</c:v>
                </c:pt>
                <c:pt idx="2772">
                  <c:v>5.5439999999999996</c:v>
                </c:pt>
                <c:pt idx="2773">
                  <c:v>5.5460000000000003</c:v>
                </c:pt>
                <c:pt idx="2774">
                  <c:v>5.548</c:v>
                </c:pt>
                <c:pt idx="2775">
                  <c:v>5.55</c:v>
                </c:pt>
                <c:pt idx="2776">
                  <c:v>5.5519999999999996</c:v>
                </c:pt>
                <c:pt idx="2777">
                  <c:v>5.5540000000000003</c:v>
                </c:pt>
                <c:pt idx="2778">
                  <c:v>5.556</c:v>
                </c:pt>
                <c:pt idx="2779">
                  <c:v>5.5579999999999998</c:v>
                </c:pt>
                <c:pt idx="2780">
                  <c:v>5.56</c:v>
                </c:pt>
                <c:pt idx="2781">
                  <c:v>5.5620000000000003</c:v>
                </c:pt>
                <c:pt idx="2782">
                  <c:v>5.5640000000000001</c:v>
                </c:pt>
                <c:pt idx="2783">
                  <c:v>5.5659999999999998</c:v>
                </c:pt>
                <c:pt idx="2784">
                  <c:v>5.5679999999999996</c:v>
                </c:pt>
                <c:pt idx="2785">
                  <c:v>5.57</c:v>
                </c:pt>
                <c:pt idx="2786">
                  <c:v>5.5720000000000001</c:v>
                </c:pt>
                <c:pt idx="2787">
                  <c:v>5.5739999999999998</c:v>
                </c:pt>
                <c:pt idx="2788">
                  <c:v>5.5759999999999996</c:v>
                </c:pt>
                <c:pt idx="2789">
                  <c:v>5.5780000000000003</c:v>
                </c:pt>
                <c:pt idx="2790">
                  <c:v>5.58</c:v>
                </c:pt>
                <c:pt idx="2791">
                  <c:v>5.5819999999999999</c:v>
                </c:pt>
                <c:pt idx="2792">
                  <c:v>5.5839999999999996</c:v>
                </c:pt>
                <c:pt idx="2793">
                  <c:v>5.5860000000000003</c:v>
                </c:pt>
                <c:pt idx="2794">
                  <c:v>5.5880000000000001</c:v>
                </c:pt>
                <c:pt idx="2795">
                  <c:v>5.59</c:v>
                </c:pt>
                <c:pt idx="2796">
                  <c:v>5.5919999999999996</c:v>
                </c:pt>
                <c:pt idx="2797">
                  <c:v>5.5940000000000003</c:v>
                </c:pt>
                <c:pt idx="2798">
                  <c:v>5.5960000000000001</c:v>
                </c:pt>
                <c:pt idx="2799">
                  <c:v>5.5979999999999999</c:v>
                </c:pt>
                <c:pt idx="2800">
                  <c:v>5.6</c:v>
                </c:pt>
                <c:pt idx="2801">
                  <c:v>5.6020000000000003</c:v>
                </c:pt>
                <c:pt idx="2802">
                  <c:v>5.6040000000000001</c:v>
                </c:pt>
                <c:pt idx="2803">
                  <c:v>5.6059999999999999</c:v>
                </c:pt>
                <c:pt idx="2804">
                  <c:v>5.6079999999999997</c:v>
                </c:pt>
                <c:pt idx="2805">
                  <c:v>5.61</c:v>
                </c:pt>
                <c:pt idx="2806">
                  <c:v>5.6120000000000001</c:v>
                </c:pt>
                <c:pt idx="2807">
                  <c:v>5.6139999999999999</c:v>
                </c:pt>
                <c:pt idx="2808">
                  <c:v>5.6159999999999997</c:v>
                </c:pt>
                <c:pt idx="2809">
                  <c:v>5.6180000000000003</c:v>
                </c:pt>
                <c:pt idx="2810">
                  <c:v>5.62</c:v>
                </c:pt>
                <c:pt idx="2811">
                  <c:v>5.6219999999999999</c:v>
                </c:pt>
                <c:pt idx="2812">
                  <c:v>5.6239999999999997</c:v>
                </c:pt>
                <c:pt idx="2813">
                  <c:v>5.6260000000000003</c:v>
                </c:pt>
                <c:pt idx="2814">
                  <c:v>5.6280000000000001</c:v>
                </c:pt>
                <c:pt idx="2815">
                  <c:v>5.63</c:v>
                </c:pt>
                <c:pt idx="2816">
                  <c:v>5.6319999999999997</c:v>
                </c:pt>
                <c:pt idx="2817">
                  <c:v>5.6340000000000003</c:v>
                </c:pt>
                <c:pt idx="2818">
                  <c:v>5.6360000000000001</c:v>
                </c:pt>
                <c:pt idx="2819">
                  <c:v>5.6379999999999999</c:v>
                </c:pt>
                <c:pt idx="2820">
                  <c:v>5.64</c:v>
                </c:pt>
                <c:pt idx="2821">
                  <c:v>5.6420000000000003</c:v>
                </c:pt>
                <c:pt idx="2822">
                  <c:v>5.6440000000000001</c:v>
                </c:pt>
                <c:pt idx="2823">
                  <c:v>5.6459999999999999</c:v>
                </c:pt>
                <c:pt idx="2824">
                  <c:v>5.6479999999999997</c:v>
                </c:pt>
                <c:pt idx="2825">
                  <c:v>5.65</c:v>
                </c:pt>
                <c:pt idx="2826">
                  <c:v>5.6520000000000001</c:v>
                </c:pt>
                <c:pt idx="2827">
                  <c:v>5.6539999999999999</c:v>
                </c:pt>
                <c:pt idx="2828">
                  <c:v>5.6559999999999997</c:v>
                </c:pt>
                <c:pt idx="2829">
                  <c:v>5.6580000000000004</c:v>
                </c:pt>
                <c:pt idx="2830">
                  <c:v>5.66</c:v>
                </c:pt>
                <c:pt idx="2831">
                  <c:v>5.6619999999999999</c:v>
                </c:pt>
                <c:pt idx="2832">
                  <c:v>5.6639999999999997</c:v>
                </c:pt>
                <c:pt idx="2833">
                  <c:v>5.6660000000000004</c:v>
                </c:pt>
                <c:pt idx="2834">
                  <c:v>5.6680000000000001</c:v>
                </c:pt>
                <c:pt idx="2835">
                  <c:v>5.67</c:v>
                </c:pt>
                <c:pt idx="2836">
                  <c:v>5.6719999999999997</c:v>
                </c:pt>
                <c:pt idx="2837">
                  <c:v>5.6740000000000004</c:v>
                </c:pt>
                <c:pt idx="2838">
                  <c:v>5.6760000000000002</c:v>
                </c:pt>
                <c:pt idx="2839">
                  <c:v>5.6779999999999999</c:v>
                </c:pt>
                <c:pt idx="2840">
                  <c:v>5.68</c:v>
                </c:pt>
                <c:pt idx="2841">
                  <c:v>5.6820000000000004</c:v>
                </c:pt>
                <c:pt idx="2842">
                  <c:v>5.6840000000000002</c:v>
                </c:pt>
                <c:pt idx="2843">
                  <c:v>5.6859999999999999</c:v>
                </c:pt>
                <c:pt idx="2844">
                  <c:v>5.6879999999999997</c:v>
                </c:pt>
                <c:pt idx="2845">
                  <c:v>5.69</c:v>
                </c:pt>
                <c:pt idx="2846">
                  <c:v>5.6920000000000002</c:v>
                </c:pt>
                <c:pt idx="2847">
                  <c:v>5.694</c:v>
                </c:pt>
                <c:pt idx="2848">
                  <c:v>5.6959999999999997</c:v>
                </c:pt>
                <c:pt idx="2849">
                  <c:v>5.6980000000000004</c:v>
                </c:pt>
                <c:pt idx="2850">
                  <c:v>5.7</c:v>
                </c:pt>
                <c:pt idx="2851">
                  <c:v>5.702</c:v>
                </c:pt>
                <c:pt idx="2852">
                  <c:v>5.7039999999999997</c:v>
                </c:pt>
                <c:pt idx="2853">
                  <c:v>5.7060000000000004</c:v>
                </c:pt>
                <c:pt idx="2854">
                  <c:v>5.7080000000000002</c:v>
                </c:pt>
                <c:pt idx="2855">
                  <c:v>5.71</c:v>
                </c:pt>
                <c:pt idx="2856">
                  <c:v>5.7119999999999997</c:v>
                </c:pt>
                <c:pt idx="2857">
                  <c:v>5.7140000000000004</c:v>
                </c:pt>
                <c:pt idx="2858">
                  <c:v>5.7160000000000002</c:v>
                </c:pt>
                <c:pt idx="2859">
                  <c:v>5.718</c:v>
                </c:pt>
                <c:pt idx="2860">
                  <c:v>5.72</c:v>
                </c:pt>
                <c:pt idx="2861">
                  <c:v>5.7220000000000004</c:v>
                </c:pt>
                <c:pt idx="2862">
                  <c:v>5.7240000000000002</c:v>
                </c:pt>
                <c:pt idx="2863">
                  <c:v>5.726</c:v>
                </c:pt>
                <c:pt idx="2864">
                  <c:v>5.7279999999999998</c:v>
                </c:pt>
                <c:pt idx="2865">
                  <c:v>5.73</c:v>
                </c:pt>
                <c:pt idx="2866">
                  <c:v>5.7320000000000002</c:v>
                </c:pt>
                <c:pt idx="2867">
                  <c:v>5.734</c:v>
                </c:pt>
                <c:pt idx="2868">
                  <c:v>5.7359999999999998</c:v>
                </c:pt>
                <c:pt idx="2869">
                  <c:v>5.7380000000000004</c:v>
                </c:pt>
                <c:pt idx="2870">
                  <c:v>5.74</c:v>
                </c:pt>
                <c:pt idx="2871">
                  <c:v>5.742</c:v>
                </c:pt>
                <c:pt idx="2872">
                  <c:v>5.7439999999999998</c:v>
                </c:pt>
                <c:pt idx="2873">
                  <c:v>5.7460000000000004</c:v>
                </c:pt>
                <c:pt idx="2874">
                  <c:v>5.7480000000000002</c:v>
                </c:pt>
                <c:pt idx="2875">
                  <c:v>5.75</c:v>
                </c:pt>
                <c:pt idx="2876">
                  <c:v>5.7519999999999998</c:v>
                </c:pt>
                <c:pt idx="2877">
                  <c:v>5.7539999999999996</c:v>
                </c:pt>
                <c:pt idx="2878">
                  <c:v>5.7560000000000002</c:v>
                </c:pt>
                <c:pt idx="2879">
                  <c:v>5.758</c:v>
                </c:pt>
                <c:pt idx="2880">
                  <c:v>5.76</c:v>
                </c:pt>
                <c:pt idx="2881">
                  <c:v>5.7619999999999996</c:v>
                </c:pt>
                <c:pt idx="2882">
                  <c:v>5.7640000000000002</c:v>
                </c:pt>
                <c:pt idx="2883">
                  <c:v>5.766</c:v>
                </c:pt>
                <c:pt idx="2884">
                  <c:v>5.7679999999999998</c:v>
                </c:pt>
                <c:pt idx="2885">
                  <c:v>5.77</c:v>
                </c:pt>
                <c:pt idx="2886">
                  <c:v>5.7720000000000002</c:v>
                </c:pt>
                <c:pt idx="2887">
                  <c:v>5.774</c:v>
                </c:pt>
                <c:pt idx="2888">
                  <c:v>5.7759999999999998</c:v>
                </c:pt>
                <c:pt idx="2889">
                  <c:v>5.7779999999999996</c:v>
                </c:pt>
                <c:pt idx="2890">
                  <c:v>5.78</c:v>
                </c:pt>
                <c:pt idx="2891">
                  <c:v>5.782</c:v>
                </c:pt>
                <c:pt idx="2892">
                  <c:v>5.7839999999999998</c:v>
                </c:pt>
                <c:pt idx="2893">
                  <c:v>5.7859999999999996</c:v>
                </c:pt>
                <c:pt idx="2894">
                  <c:v>5.7880000000000003</c:v>
                </c:pt>
                <c:pt idx="2895">
                  <c:v>5.79</c:v>
                </c:pt>
                <c:pt idx="2896">
                  <c:v>5.7919999999999998</c:v>
                </c:pt>
                <c:pt idx="2897">
                  <c:v>5.7939999999999996</c:v>
                </c:pt>
                <c:pt idx="2898">
                  <c:v>5.7960000000000003</c:v>
                </c:pt>
                <c:pt idx="2899">
                  <c:v>5.798</c:v>
                </c:pt>
                <c:pt idx="2900">
                  <c:v>5.8</c:v>
                </c:pt>
                <c:pt idx="2901">
                  <c:v>5.8019999999999996</c:v>
                </c:pt>
                <c:pt idx="2902">
                  <c:v>5.8040000000000003</c:v>
                </c:pt>
                <c:pt idx="2903">
                  <c:v>5.806</c:v>
                </c:pt>
                <c:pt idx="2904">
                  <c:v>5.8079999999999998</c:v>
                </c:pt>
                <c:pt idx="2905">
                  <c:v>5.81</c:v>
                </c:pt>
                <c:pt idx="2906">
                  <c:v>5.8120000000000003</c:v>
                </c:pt>
                <c:pt idx="2907">
                  <c:v>5.8140000000000001</c:v>
                </c:pt>
                <c:pt idx="2908">
                  <c:v>5.8159999999999998</c:v>
                </c:pt>
                <c:pt idx="2909">
                  <c:v>5.8179999999999996</c:v>
                </c:pt>
                <c:pt idx="2910">
                  <c:v>5.82</c:v>
                </c:pt>
                <c:pt idx="2911">
                  <c:v>5.8220000000000001</c:v>
                </c:pt>
                <c:pt idx="2912">
                  <c:v>5.8239999999999998</c:v>
                </c:pt>
                <c:pt idx="2913">
                  <c:v>5.8259999999999996</c:v>
                </c:pt>
                <c:pt idx="2914">
                  <c:v>5.8280000000000003</c:v>
                </c:pt>
                <c:pt idx="2915">
                  <c:v>5.83</c:v>
                </c:pt>
                <c:pt idx="2916">
                  <c:v>5.8319999999999999</c:v>
                </c:pt>
                <c:pt idx="2917">
                  <c:v>5.8339999999999996</c:v>
                </c:pt>
                <c:pt idx="2918">
                  <c:v>5.8360000000000003</c:v>
                </c:pt>
                <c:pt idx="2919">
                  <c:v>5.8380000000000001</c:v>
                </c:pt>
                <c:pt idx="2920">
                  <c:v>5.84</c:v>
                </c:pt>
                <c:pt idx="2921">
                  <c:v>5.8419999999999996</c:v>
                </c:pt>
                <c:pt idx="2922">
                  <c:v>5.8440000000000003</c:v>
                </c:pt>
                <c:pt idx="2923">
                  <c:v>5.8460000000000001</c:v>
                </c:pt>
                <c:pt idx="2924">
                  <c:v>5.8479999999999999</c:v>
                </c:pt>
                <c:pt idx="2925">
                  <c:v>5.85</c:v>
                </c:pt>
                <c:pt idx="2926">
                  <c:v>5.8520000000000003</c:v>
                </c:pt>
                <c:pt idx="2927">
                  <c:v>5.8540000000000001</c:v>
                </c:pt>
                <c:pt idx="2928">
                  <c:v>5.8559999999999999</c:v>
                </c:pt>
                <c:pt idx="2929">
                  <c:v>5.8579999999999997</c:v>
                </c:pt>
                <c:pt idx="2930">
                  <c:v>5.86</c:v>
                </c:pt>
                <c:pt idx="2931">
                  <c:v>5.8620000000000001</c:v>
                </c:pt>
                <c:pt idx="2932">
                  <c:v>5.8639999999999999</c:v>
                </c:pt>
                <c:pt idx="2933">
                  <c:v>5.8659999999999997</c:v>
                </c:pt>
                <c:pt idx="2934">
                  <c:v>5.8680000000000003</c:v>
                </c:pt>
                <c:pt idx="2935">
                  <c:v>5.87</c:v>
                </c:pt>
                <c:pt idx="2936">
                  <c:v>5.8719999999999999</c:v>
                </c:pt>
                <c:pt idx="2937">
                  <c:v>5.8739999999999997</c:v>
                </c:pt>
                <c:pt idx="2938">
                  <c:v>5.8760000000000003</c:v>
                </c:pt>
                <c:pt idx="2939">
                  <c:v>5.8780000000000001</c:v>
                </c:pt>
                <c:pt idx="2940">
                  <c:v>5.88</c:v>
                </c:pt>
                <c:pt idx="2941">
                  <c:v>5.8819999999999997</c:v>
                </c:pt>
                <c:pt idx="2942">
                  <c:v>5.8840000000000003</c:v>
                </c:pt>
                <c:pt idx="2943">
                  <c:v>5.8860000000000001</c:v>
                </c:pt>
                <c:pt idx="2944">
                  <c:v>5.8879999999999999</c:v>
                </c:pt>
                <c:pt idx="2945">
                  <c:v>5.89</c:v>
                </c:pt>
                <c:pt idx="2946">
                  <c:v>5.8920000000000003</c:v>
                </c:pt>
                <c:pt idx="2947">
                  <c:v>5.8940000000000001</c:v>
                </c:pt>
                <c:pt idx="2948">
                  <c:v>5.8959999999999999</c:v>
                </c:pt>
                <c:pt idx="2949">
                  <c:v>5.8979999999999997</c:v>
                </c:pt>
                <c:pt idx="2950">
                  <c:v>5.9</c:v>
                </c:pt>
                <c:pt idx="2951">
                  <c:v>5.9020000000000001</c:v>
                </c:pt>
                <c:pt idx="2952">
                  <c:v>5.9039999999999999</c:v>
                </c:pt>
                <c:pt idx="2953">
                  <c:v>5.9059999999999997</c:v>
                </c:pt>
                <c:pt idx="2954">
                  <c:v>5.9080000000000004</c:v>
                </c:pt>
                <c:pt idx="2955">
                  <c:v>5.91</c:v>
                </c:pt>
                <c:pt idx="2956">
                  <c:v>5.9119999999999999</c:v>
                </c:pt>
                <c:pt idx="2957">
                  <c:v>5.9139999999999997</c:v>
                </c:pt>
                <c:pt idx="2958">
                  <c:v>5.9160000000000004</c:v>
                </c:pt>
                <c:pt idx="2959">
                  <c:v>5.9180000000000001</c:v>
                </c:pt>
                <c:pt idx="2960">
                  <c:v>5.92</c:v>
                </c:pt>
                <c:pt idx="2961">
                  <c:v>5.9219999999999997</c:v>
                </c:pt>
                <c:pt idx="2962">
                  <c:v>5.9240000000000004</c:v>
                </c:pt>
                <c:pt idx="2963">
                  <c:v>5.9260000000000002</c:v>
                </c:pt>
                <c:pt idx="2964">
                  <c:v>5.9279999999999999</c:v>
                </c:pt>
                <c:pt idx="2965">
                  <c:v>5.93</c:v>
                </c:pt>
                <c:pt idx="2966">
                  <c:v>5.9320000000000004</c:v>
                </c:pt>
                <c:pt idx="2967">
                  <c:v>5.9340000000000002</c:v>
                </c:pt>
                <c:pt idx="2968">
                  <c:v>5.9359999999999999</c:v>
                </c:pt>
                <c:pt idx="2969">
                  <c:v>5.9379999999999997</c:v>
                </c:pt>
                <c:pt idx="2970">
                  <c:v>5.94</c:v>
                </c:pt>
                <c:pt idx="2971">
                  <c:v>5.9420000000000002</c:v>
                </c:pt>
                <c:pt idx="2972">
                  <c:v>5.944</c:v>
                </c:pt>
                <c:pt idx="2973">
                  <c:v>5.9459999999999997</c:v>
                </c:pt>
                <c:pt idx="2974">
                  <c:v>5.9480000000000004</c:v>
                </c:pt>
                <c:pt idx="2975">
                  <c:v>5.95</c:v>
                </c:pt>
                <c:pt idx="2976">
                  <c:v>5.952</c:v>
                </c:pt>
                <c:pt idx="2977">
                  <c:v>5.9539999999999997</c:v>
                </c:pt>
                <c:pt idx="2978">
                  <c:v>5.9560000000000004</c:v>
                </c:pt>
                <c:pt idx="2979">
                  <c:v>5.9580000000000002</c:v>
                </c:pt>
                <c:pt idx="2980">
                  <c:v>5.96</c:v>
                </c:pt>
                <c:pt idx="2981">
                  <c:v>5.9619999999999997</c:v>
                </c:pt>
                <c:pt idx="2982">
                  <c:v>5.9640000000000004</c:v>
                </c:pt>
                <c:pt idx="2983">
                  <c:v>5.9660000000000002</c:v>
                </c:pt>
                <c:pt idx="2984">
                  <c:v>5.968</c:v>
                </c:pt>
                <c:pt idx="2985">
                  <c:v>5.97</c:v>
                </c:pt>
                <c:pt idx="2986">
                  <c:v>5.9720000000000004</c:v>
                </c:pt>
                <c:pt idx="2987">
                  <c:v>5.9740000000000002</c:v>
                </c:pt>
                <c:pt idx="2988">
                  <c:v>5.976</c:v>
                </c:pt>
                <c:pt idx="2989">
                  <c:v>5.9779999999999998</c:v>
                </c:pt>
                <c:pt idx="2990">
                  <c:v>5.98</c:v>
                </c:pt>
                <c:pt idx="2991">
                  <c:v>5.9820000000000002</c:v>
                </c:pt>
                <c:pt idx="2992">
                  <c:v>5.984</c:v>
                </c:pt>
                <c:pt idx="2993">
                  <c:v>5.9859999999999998</c:v>
                </c:pt>
                <c:pt idx="2994">
                  <c:v>5.9880000000000004</c:v>
                </c:pt>
                <c:pt idx="2995">
                  <c:v>5.99</c:v>
                </c:pt>
                <c:pt idx="2996">
                  <c:v>5.992</c:v>
                </c:pt>
                <c:pt idx="2997">
                  <c:v>5.9939999999999998</c:v>
                </c:pt>
                <c:pt idx="2998">
                  <c:v>5.9960000000000004</c:v>
                </c:pt>
                <c:pt idx="2999">
                  <c:v>5.9980000000000002</c:v>
                </c:pt>
                <c:pt idx="3000">
                  <c:v>6</c:v>
                </c:pt>
                <c:pt idx="3001">
                  <c:v>6.0019999999999998</c:v>
                </c:pt>
                <c:pt idx="3002">
                  <c:v>6.0039999999999996</c:v>
                </c:pt>
                <c:pt idx="3003">
                  <c:v>6.0060000000000002</c:v>
                </c:pt>
                <c:pt idx="3004">
                  <c:v>6.008</c:v>
                </c:pt>
                <c:pt idx="3005">
                  <c:v>6.01</c:v>
                </c:pt>
                <c:pt idx="3006">
                  <c:v>6.0119999999999996</c:v>
                </c:pt>
                <c:pt idx="3007">
                  <c:v>6.0140000000000002</c:v>
                </c:pt>
                <c:pt idx="3008">
                  <c:v>6.016</c:v>
                </c:pt>
                <c:pt idx="3009">
                  <c:v>6.0179999999999998</c:v>
                </c:pt>
                <c:pt idx="3010">
                  <c:v>6.02</c:v>
                </c:pt>
                <c:pt idx="3011">
                  <c:v>6.0220000000000002</c:v>
                </c:pt>
                <c:pt idx="3012">
                  <c:v>6.024</c:v>
                </c:pt>
                <c:pt idx="3013">
                  <c:v>6.0259999999999998</c:v>
                </c:pt>
                <c:pt idx="3014">
                  <c:v>6.0279999999999996</c:v>
                </c:pt>
                <c:pt idx="3015">
                  <c:v>6.03</c:v>
                </c:pt>
                <c:pt idx="3016">
                  <c:v>6.032</c:v>
                </c:pt>
                <c:pt idx="3017">
                  <c:v>6.0339999999999998</c:v>
                </c:pt>
                <c:pt idx="3018">
                  <c:v>6.0359999999999996</c:v>
                </c:pt>
                <c:pt idx="3019">
                  <c:v>6.0380000000000003</c:v>
                </c:pt>
                <c:pt idx="3020">
                  <c:v>6.04</c:v>
                </c:pt>
                <c:pt idx="3021">
                  <c:v>6.0419999999999998</c:v>
                </c:pt>
                <c:pt idx="3022">
                  <c:v>6.0439999999999996</c:v>
                </c:pt>
                <c:pt idx="3023">
                  <c:v>6.0460000000000003</c:v>
                </c:pt>
                <c:pt idx="3024">
                  <c:v>6.048</c:v>
                </c:pt>
                <c:pt idx="3025">
                  <c:v>6.05</c:v>
                </c:pt>
                <c:pt idx="3026">
                  <c:v>6.0519999999999996</c:v>
                </c:pt>
                <c:pt idx="3027">
                  <c:v>6.0540000000000003</c:v>
                </c:pt>
                <c:pt idx="3028">
                  <c:v>6.056</c:v>
                </c:pt>
                <c:pt idx="3029">
                  <c:v>6.0579999999999998</c:v>
                </c:pt>
                <c:pt idx="3030">
                  <c:v>6.06</c:v>
                </c:pt>
                <c:pt idx="3031">
                  <c:v>6.0620000000000003</c:v>
                </c:pt>
                <c:pt idx="3032">
                  <c:v>6.0640000000000001</c:v>
                </c:pt>
                <c:pt idx="3033">
                  <c:v>6.0659999999999998</c:v>
                </c:pt>
                <c:pt idx="3034">
                  <c:v>6.0679999999999996</c:v>
                </c:pt>
                <c:pt idx="3035">
                  <c:v>6.07</c:v>
                </c:pt>
                <c:pt idx="3036">
                  <c:v>6.0720000000000001</c:v>
                </c:pt>
                <c:pt idx="3037">
                  <c:v>6.0739999999999998</c:v>
                </c:pt>
                <c:pt idx="3038">
                  <c:v>6.0759999999999996</c:v>
                </c:pt>
                <c:pt idx="3039">
                  <c:v>6.0780000000000003</c:v>
                </c:pt>
                <c:pt idx="3040">
                  <c:v>6.08</c:v>
                </c:pt>
                <c:pt idx="3041">
                  <c:v>6.0819999999999999</c:v>
                </c:pt>
                <c:pt idx="3042">
                  <c:v>6.0839999999999996</c:v>
                </c:pt>
                <c:pt idx="3043">
                  <c:v>6.0860000000000003</c:v>
                </c:pt>
                <c:pt idx="3044">
                  <c:v>6.0880000000000001</c:v>
                </c:pt>
                <c:pt idx="3045">
                  <c:v>6.09</c:v>
                </c:pt>
                <c:pt idx="3046">
                  <c:v>6.0919999999999996</c:v>
                </c:pt>
                <c:pt idx="3047">
                  <c:v>6.0940000000000003</c:v>
                </c:pt>
                <c:pt idx="3048">
                  <c:v>6.0960000000000001</c:v>
                </c:pt>
                <c:pt idx="3049">
                  <c:v>6.0979999999999999</c:v>
                </c:pt>
                <c:pt idx="3050">
                  <c:v>6.1</c:v>
                </c:pt>
                <c:pt idx="3051">
                  <c:v>6.1020000000000003</c:v>
                </c:pt>
                <c:pt idx="3052">
                  <c:v>6.1040000000000001</c:v>
                </c:pt>
                <c:pt idx="3053">
                  <c:v>6.1059999999999999</c:v>
                </c:pt>
                <c:pt idx="3054">
                  <c:v>6.1079999999999997</c:v>
                </c:pt>
                <c:pt idx="3055">
                  <c:v>6.11</c:v>
                </c:pt>
                <c:pt idx="3056">
                  <c:v>6.1120000000000001</c:v>
                </c:pt>
                <c:pt idx="3057">
                  <c:v>6.1139999999999999</c:v>
                </c:pt>
                <c:pt idx="3058">
                  <c:v>6.1159999999999997</c:v>
                </c:pt>
                <c:pt idx="3059">
                  <c:v>6.1180000000000003</c:v>
                </c:pt>
                <c:pt idx="3060">
                  <c:v>6.12</c:v>
                </c:pt>
                <c:pt idx="3061">
                  <c:v>6.1219999999999999</c:v>
                </c:pt>
                <c:pt idx="3062">
                  <c:v>6.1239999999999997</c:v>
                </c:pt>
                <c:pt idx="3063">
                  <c:v>6.1260000000000003</c:v>
                </c:pt>
                <c:pt idx="3064">
                  <c:v>6.1280000000000001</c:v>
                </c:pt>
                <c:pt idx="3065">
                  <c:v>6.13</c:v>
                </c:pt>
                <c:pt idx="3066">
                  <c:v>6.1319999999999997</c:v>
                </c:pt>
                <c:pt idx="3067">
                  <c:v>6.1340000000000003</c:v>
                </c:pt>
                <c:pt idx="3068">
                  <c:v>6.1360000000000001</c:v>
                </c:pt>
                <c:pt idx="3069">
                  <c:v>6.1379999999999999</c:v>
                </c:pt>
                <c:pt idx="3070">
                  <c:v>6.14</c:v>
                </c:pt>
                <c:pt idx="3071">
                  <c:v>6.1420000000000003</c:v>
                </c:pt>
                <c:pt idx="3072">
                  <c:v>6.1440000000000001</c:v>
                </c:pt>
                <c:pt idx="3073">
                  <c:v>6.1459999999999999</c:v>
                </c:pt>
                <c:pt idx="3074">
                  <c:v>6.1479999999999997</c:v>
                </c:pt>
                <c:pt idx="3075">
                  <c:v>6.15</c:v>
                </c:pt>
                <c:pt idx="3076">
                  <c:v>6.1520000000000001</c:v>
                </c:pt>
                <c:pt idx="3077">
                  <c:v>6.1539999999999999</c:v>
                </c:pt>
                <c:pt idx="3078">
                  <c:v>6.1559999999999997</c:v>
                </c:pt>
                <c:pt idx="3079">
                  <c:v>6.1580000000000004</c:v>
                </c:pt>
                <c:pt idx="3080">
                  <c:v>6.16</c:v>
                </c:pt>
                <c:pt idx="3081">
                  <c:v>6.1619999999999999</c:v>
                </c:pt>
                <c:pt idx="3082">
                  <c:v>6.1639999999999997</c:v>
                </c:pt>
                <c:pt idx="3083">
                  <c:v>6.1660000000000004</c:v>
                </c:pt>
                <c:pt idx="3084">
                  <c:v>6.1680000000000001</c:v>
                </c:pt>
                <c:pt idx="3085">
                  <c:v>6.17</c:v>
                </c:pt>
                <c:pt idx="3086">
                  <c:v>6.1719999999999997</c:v>
                </c:pt>
                <c:pt idx="3087">
                  <c:v>6.1740000000000004</c:v>
                </c:pt>
                <c:pt idx="3088">
                  <c:v>6.1760000000000002</c:v>
                </c:pt>
                <c:pt idx="3089">
                  <c:v>6.1779999999999999</c:v>
                </c:pt>
                <c:pt idx="3090">
                  <c:v>6.18</c:v>
                </c:pt>
                <c:pt idx="3091">
                  <c:v>6.1820000000000004</c:v>
                </c:pt>
                <c:pt idx="3092">
                  <c:v>6.1840000000000002</c:v>
                </c:pt>
                <c:pt idx="3093">
                  <c:v>6.1859999999999999</c:v>
                </c:pt>
                <c:pt idx="3094">
                  <c:v>6.1879999999999997</c:v>
                </c:pt>
                <c:pt idx="3095">
                  <c:v>6.19</c:v>
                </c:pt>
                <c:pt idx="3096">
                  <c:v>6.1920000000000002</c:v>
                </c:pt>
                <c:pt idx="3097">
                  <c:v>6.194</c:v>
                </c:pt>
                <c:pt idx="3098">
                  <c:v>6.1959999999999997</c:v>
                </c:pt>
                <c:pt idx="3099">
                  <c:v>6.1980000000000004</c:v>
                </c:pt>
                <c:pt idx="3100">
                  <c:v>6.2</c:v>
                </c:pt>
                <c:pt idx="3101">
                  <c:v>6.202</c:v>
                </c:pt>
                <c:pt idx="3102">
                  <c:v>6.2039999999999997</c:v>
                </c:pt>
                <c:pt idx="3103">
                  <c:v>6.2060000000000004</c:v>
                </c:pt>
                <c:pt idx="3104">
                  <c:v>6.2080000000000002</c:v>
                </c:pt>
                <c:pt idx="3105">
                  <c:v>6.21</c:v>
                </c:pt>
                <c:pt idx="3106">
                  <c:v>6.2119999999999997</c:v>
                </c:pt>
                <c:pt idx="3107">
                  <c:v>6.2140000000000004</c:v>
                </c:pt>
                <c:pt idx="3108">
                  <c:v>6.2160000000000002</c:v>
                </c:pt>
                <c:pt idx="3109">
                  <c:v>6.218</c:v>
                </c:pt>
                <c:pt idx="3110">
                  <c:v>6.22</c:v>
                </c:pt>
                <c:pt idx="3111">
                  <c:v>6.2220000000000004</c:v>
                </c:pt>
                <c:pt idx="3112">
                  <c:v>6.2240000000000002</c:v>
                </c:pt>
                <c:pt idx="3113">
                  <c:v>6.226</c:v>
                </c:pt>
                <c:pt idx="3114">
                  <c:v>6.2279999999999998</c:v>
                </c:pt>
                <c:pt idx="3115">
                  <c:v>6.23</c:v>
                </c:pt>
                <c:pt idx="3116">
                  <c:v>6.2320000000000002</c:v>
                </c:pt>
                <c:pt idx="3117">
                  <c:v>6.234</c:v>
                </c:pt>
                <c:pt idx="3118">
                  <c:v>6.2359999999999998</c:v>
                </c:pt>
                <c:pt idx="3119">
                  <c:v>6.2380000000000004</c:v>
                </c:pt>
                <c:pt idx="3120">
                  <c:v>6.24</c:v>
                </c:pt>
                <c:pt idx="3121">
                  <c:v>6.242</c:v>
                </c:pt>
                <c:pt idx="3122">
                  <c:v>6.2439999999999998</c:v>
                </c:pt>
                <c:pt idx="3123">
                  <c:v>6.2460000000000004</c:v>
                </c:pt>
                <c:pt idx="3124">
                  <c:v>6.2480000000000002</c:v>
                </c:pt>
                <c:pt idx="3125">
                  <c:v>6.25</c:v>
                </c:pt>
                <c:pt idx="3126">
                  <c:v>6.2519999999999998</c:v>
                </c:pt>
                <c:pt idx="3127">
                  <c:v>6.2539999999999996</c:v>
                </c:pt>
                <c:pt idx="3128">
                  <c:v>6.2560000000000002</c:v>
                </c:pt>
                <c:pt idx="3129">
                  <c:v>6.258</c:v>
                </c:pt>
                <c:pt idx="3130">
                  <c:v>6.26</c:v>
                </c:pt>
                <c:pt idx="3131">
                  <c:v>6.2619999999999996</c:v>
                </c:pt>
                <c:pt idx="3132">
                  <c:v>6.2640000000000002</c:v>
                </c:pt>
                <c:pt idx="3133">
                  <c:v>6.266</c:v>
                </c:pt>
                <c:pt idx="3134">
                  <c:v>6.2679999999999998</c:v>
                </c:pt>
                <c:pt idx="3135">
                  <c:v>6.27</c:v>
                </c:pt>
                <c:pt idx="3136">
                  <c:v>6.2720000000000002</c:v>
                </c:pt>
                <c:pt idx="3137">
                  <c:v>6.274</c:v>
                </c:pt>
                <c:pt idx="3138">
                  <c:v>6.2759999999999998</c:v>
                </c:pt>
                <c:pt idx="3139">
                  <c:v>6.2779999999999996</c:v>
                </c:pt>
                <c:pt idx="3140">
                  <c:v>6.28</c:v>
                </c:pt>
                <c:pt idx="3141">
                  <c:v>6.282</c:v>
                </c:pt>
                <c:pt idx="3142">
                  <c:v>6.2839999999999998</c:v>
                </c:pt>
                <c:pt idx="3143">
                  <c:v>6.2859999999999996</c:v>
                </c:pt>
                <c:pt idx="3144">
                  <c:v>6.2880000000000003</c:v>
                </c:pt>
                <c:pt idx="3145">
                  <c:v>6.29</c:v>
                </c:pt>
                <c:pt idx="3146">
                  <c:v>6.2919999999999998</c:v>
                </c:pt>
                <c:pt idx="3147">
                  <c:v>6.2939999999999996</c:v>
                </c:pt>
                <c:pt idx="3148">
                  <c:v>6.2960000000000003</c:v>
                </c:pt>
                <c:pt idx="3149">
                  <c:v>6.298</c:v>
                </c:pt>
                <c:pt idx="3150">
                  <c:v>6.3</c:v>
                </c:pt>
                <c:pt idx="3151">
                  <c:v>6.3019999999999996</c:v>
                </c:pt>
                <c:pt idx="3152">
                  <c:v>6.3040000000000003</c:v>
                </c:pt>
                <c:pt idx="3153">
                  <c:v>6.306</c:v>
                </c:pt>
                <c:pt idx="3154">
                  <c:v>6.3079999999999998</c:v>
                </c:pt>
                <c:pt idx="3155">
                  <c:v>6.31</c:v>
                </c:pt>
                <c:pt idx="3156">
                  <c:v>6.3120000000000003</c:v>
                </c:pt>
                <c:pt idx="3157">
                  <c:v>6.3140000000000001</c:v>
                </c:pt>
                <c:pt idx="3158">
                  <c:v>6.3159999999999998</c:v>
                </c:pt>
                <c:pt idx="3159">
                  <c:v>6.3179999999999996</c:v>
                </c:pt>
                <c:pt idx="3160">
                  <c:v>6.32</c:v>
                </c:pt>
                <c:pt idx="3161">
                  <c:v>6.3220000000000001</c:v>
                </c:pt>
                <c:pt idx="3162">
                  <c:v>6.3239999999999998</c:v>
                </c:pt>
                <c:pt idx="3163">
                  <c:v>6.3259999999999996</c:v>
                </c:pt>
                <c:pt idx="3164">
                  <c:v>6.3280000000000003</c:v>
                </c:pt>
                <c:pt idx="3165">
                  <c:v>6.33</c:v>
                </c:pt>
                <c:pt idx="3166">
                  <c:v>6.3319999999999999</c:v>
                </c:pt>
                <c:pt idx="3167">
                  <c:v>6.3339999999999996</c:v>
                </c:pt>
                <c:pt idx="3168">
                  <c:v>6.3360000000000003</c:v>
                </c:pt>
                <c:pt idx="3169">
                  <c:v>6.3380000000000001</c:v>
                </c:pt>
                <c:pt idx="3170">
                  <c:v>6.34</c:v>
                </c:pt>
                <c:pt idx="3171">
                  <c:v>6.3419999999999996</c:v>
                </c:pt>
                <c:pt idx="3172">
                  <c:v>6.3440000000000003</c:v>
                </c:pt>
                <c:pt idx="3173">
                  <c:v>6.3460000000000001</c:v>
                </c:pt>
                <c:pt idx="3174">
                  <c:v>6.3479999999999999</c:v>
                </c:pt>
                <c:pt idx="3175">
                  <c:v>6.35</c:v>
                </c:pt>
                <c:pt idx="3176">
                  <c:v>6.3520000000000003</c:v>
                </c:pt>
                <c:pt idx="3177">
                  <c:v>6.3540000000000001</c:v>
                </c:pt>
                <c:pt idx="3178">
                  <c:v>6.3559999999999999</c:v>
                </c:pt>
                <c:pt idx="3179">
                  <c:v>6.3579999999999997</c:v>
                </c:pt>
                <c:pt idx="3180">
                  <c:v>6.36</c:v>
                </c:pt>
                <c:pt idx="3181">
                  <c:v>6.3620000000000001</c:v>
                </c:pt>
                <c:pt idx="3182">
                  <c:v>6.3639999999999999</c:v>
                </c:pt>
                <c:pt idx="3183">
                  <c:v>6.3659999999999997</c:v>
                </c:pt>
                <c:pt idx="3184">
                  <c:v>6.3680000000000003</c:v>
                </c:pt>
                <c:pt idx="3185">
                  <c:v>6.37</c:v>
                </c:pt>
                <c:pt idx="3186">
                  <c:v>6.3719999999999999</c:v>
                </c:pt>
                <c:pt idx="3187">
                  <c:v>6.3739999999999997</c:v>
                </c:pt>
                <c:pt idx="3188">
                  <c:v>6.3760000000000003</c:v>
                </c:pt>
                <c:pt idx="3189">
                  <c:v>6.3780000000000001</c:v>
                </c:pt>
                <c:pt idx="3190">
                  <c:v>6.38</c:v>
                </c:pt>
                <c:pt idx="3191">
                  <c:v>6.3819999999999997</c:v>
                </c:pt>
                <c:pt idx="3192">
                  <c:v>6.3840000000000003</c:v>
                </c:pt>
                <c:pt idx="3193">
                  <c:v>6.3860000000000001</c:v>
                </c:pt>
                <c:pt idx="3194">
                  <c:v>6.3879999999999999</c:v>
                </c:pt>
                <c:pt idx="3195">
                  <c:v>6.39</c:v>
                </c:pt>
                <c:pt idx="3196">
                  <c:v>6.3920000000000003</c:v>
                </c:pt>
                <c:pt idx="3197">
                  <c:v>6.3940000000000001</c:v>
                </c:pt>
                <c:pt idx="3198">
                  <c:v>6.3959999999999999</c:v>
                </c:pt>
                <c:pt idx="3199">
                  <c:v>6.3979999999999997</c:v>
                </c:pt>
                <c:pt idx="3200">
                  <c:v>6.4</c:v>
                </c:pt>
                <c:pt idx="3201">
                  <c:v>6.4020000000000001</c:v>
                </c:pt>
                <c:pt idx="3202">
                  <c:v>6.4039999999999999</c:v>
                </c:pt>
                <c:pt idx="3203">
                  <c:v>6.4059999999999997</c:v>
                </c:pt>
                <c:pt idx="3204">
                  <c:v>6.4080000000000004</c:v>
                </c:pt>
                <c:pt idx="3205">
                  <c:v>6.41</c:v>
                </c:pt>
                <c:pt idx="3206">
                  <c:v>6.4119999999999999</c:v>
                </c:pt>
                <c:pt idx="3207">
                  <c:v>6.4139999999999997</c:v>
                </c:pt>
                <c:pt idx="3208">
                  <c:v>6.4160000000000004</c:v>
                </c:pt>
                <c:pt idx="3209">
                  <c:v>6.4180000000000001</c:v>
                </c:pt>
                <c:pt idx="3210">
                  <c:v>6.42</c:v>
                </c:pt>
                <c:pt idx="3211">
                  <c:v>6.4219999999999997</c:v>
                </c:pt>
                <c:pt idx="3212">
                  <c:v>6.4240000000000004</c:v>
                </c:pt>
                <c:pt idx="3213">
                  <c:v>6.4260000000000002</c:v>
                </c:pt>
                <c:pt idx="3214">
                  <c:v>6.4279999999999999</c:v>
                </c:pt>
                <c:pt idx="3215">
                  <c:v>6.43</c:v>
                </c:pt>
                <c:pt idx="3216">
                  <c:v>6.4320000000000004</c:v>
                </c:pt>
                <c:pt idx="3217">
                  <c:v>6.4340000000000002</c:v>
                </c:pt>
                <c:pt idx="3218">
                  <c:v>6.4359999999999999</c:v>
                </c:pt>
                <c:pt idx="3219">
                  <c:v>6.4379999999999997</c:v>
                </c:pt>
                <c:pt idx="3220">
                  <c:v>6.44</c:v>
                </c:pt>
                <c:pt idx="3221">
                  <c:v>6.4420000000000002</c:v>
                </c:pt>
                <c:pt idx="3222">
                  <c:v>6.444</c:v>
                </c:pt>
                <c:pt idx="3223">
                  <c:v>6.4459999999999997</c:v>
                </c:pt>
                <c:pt idx="3224">
                  <c:v>6.4480000000000004</c:v>
                </c:pt>
                <c:pt idx="3225">
                  <c:v>6.45</c:v>
                </c:pt>
                <c:pt idx="3226">
                  <c:v>6.452</c:v>
                </c:pt>
                <c:pt idx="3227">
                  <c:v>6.4539999999999997</c:v>
                </c:pt>
                <c:pt idx="3228">
                  <c:v>6.4560000000000004</c:v>
                </c:pt>
                <c:pt idx="3229">
                  <c:v>6.4580000000000002</c:v>
                </c:pt>
                <c:pt idx="3230">
                  <c:v>6.46</c:v>
                </c:pt>
                <c:pt idx="3231">
                  <c:v>6.4619999999999997</c:v>
                </c:pt>
                <c:pt idx="3232">
                  <c:v>6.4640000000000004</c:v>
                </c:pt>
                <c:pt idx="3233">
                  <c:v>6.4660000000000002</c:v>
                </c:pt>
                <c:pt idx="3234">
                  <c:v>6.468</c:v>
                </c:pt>
                <c:pt idx="3235">
                  <c:v>6.47</c:v>
                </c:pt>
                <c:pt idx="3236">
                  <c:v>6.4720000000000004</c:v>
                </c:pt>
                <c:pt idx="3237">
                  <c:v>6.4740000000000002</c:v>
                </c:pt>
                <c:pt idx="3238">
                  <c:v>6.476</c:v>
                </c:pt>
                <c:pt idx="3239">
                  <c:v>6.4779999999999998</c:v>
                </c:pt>
                <c:pt idx="3240">
                  <c:v>6.48</c:v>
                </c:pt>
                <c:pt idx="3241">
                  <c:v>6.4820000000000002</c:v>
                </c:pt>
                <c:pt idx="3242">
                  <c:v>6.484</c:v>
                </c:pt>
                <c:pt idx="3243">
                  <c:v>6.4859999999999998</c:v>
                </c:pt>
                <c:pt idx="3244">
                  <c:v>6.4880000000000004</c:v>
                </c:pt>
                <c:pt idx="3245">
                  <c:v>6.49</c:v>
                </c:pt>
                <c:pt idx="3246">
                  <c:v>6.492</c:v>
                </c:pt>
                <c:pt idx="3247">
                  <c:v>6.4939999999999998</c:v>
                </c:pt>
                <c:pt idx="3248">
                  <c:v>6.4960000000000004</c:v>
                </c:pt>
                <c:pt idx="3249">
                  <c:v>6.4980000000000002</c:v>
                </c:pt>
                <c:pt idx="3250">
                  <c:v>6.5</c:v>
                </c:pt>
                <c:pt idx="3251">
                  <c:v>6.5019999999999998</c:v>
                </c:pt>
                <c:pt idx="3252">
                  <c:v>6.5039999999999996</c:v>
                </c:pt>
                <c:pt idx="3253">
                  <c:v>6.5060000000000002</c:v>
                </c:pt>
                <c:pt idx="3254">
                  <c:v>6.508</c:v>
                </c:pt>
                <c:pt idx="3255">
                  <c:v>6.51</c:v>
                </c:pt>
                <c:pt idx="3256">
                  <c:v>6.5119999999999996</c:v>
                </c:pt>
                <c:pt idx="3257">
                  <c:v>6.5140000000000002</c:v>
                </c:pt>
                <c:pt idx="3258">
                  <c:v>6.516</c:v>
                </c:pt>
                <c:pt idx="3259">
                  <c:v>6.5179999999999998</c:v>
                </c:pt>
                <c:pt idx="3260">
                  <c:v>6.52</c:v>
                </c:pt>
                <c:pt idx="3261">
                  <c:v>6.5220000000000002</c:v>
                </c:pt>
                <c:pt idx="3262">
                  <c:v>6.524</c:v>
                </c:pt>
                <c:pt idx="3263">
                  <c:v>6.5259999999999998</c:v>
                </c:pt>
                <c:pt idx="3264">
                  <c:v>6.5279999999999996</c:v>
                </c:pt>
                <c:pt idx="3265">
                  <c:v>6.53</c:v>
                </c:pt>
                <c:pt idx="3266">
                  <c:v>6.532</c:v>
                </c:pt>
                <c:pt idx="3267">
                  <c:v>6.5339999999999998</c:v>
                </c:pt>
                <c:pt idx="3268">
                  <c:v>6.5359999999999996</c:v>
                </c:pt>
                <c:pt idx="3269">
                  <c:v>6.5380000000000003</c:v>
                </c:pt>
                <c:pt idx="3270">
                  <c:v>6.54</c:v>
                </c:pt>
                <c:pt idx="3271">
                  <c:v>6.5419999999999998</c:v>
                </c:pt>
                <c:pt idx="3272">
                  <c:v>6.5439999999999996</c:v>
                </c:pt>
                <c:pt idx="3273">
                  <c:v>6.5460000000000003</c:v>
                </c:pt>
                <c:pt idx="3274">
                  <c:v>6.548</c:v>
                </c:pt>
                <c:pt idx="3275">
                  <c:v>6.55</c:v>
                </c:pt>
                <c:pt idx="3276">
                  <c:v>6.5519999999999996</c:v>
                </c:pt>
                <c:pt idx="3277">
                  <c:v>6.5540000000000003</c:v>
                </c:pt>
                <c:pt idx="3278">
                  <c:v>6.556</c:v>
                </c:pt>
                <c:pt idx="3279">
                  <c:v>6.5579999999999998</c:v>
                </c:pt>
                <c:pt idx="3280">
                  <c:v>6.56</c:v>
                </c:pt>
                <c:pt idx="3281">
                  <c:v>6.5620000000000003</c:v>
                </c:pt>
                <c:pt idx="3282">
                  <c:v>6.5640000000000001</c:v>
                </c:pt>
                <c:pt idx="3283">
                  <c:v>6.5659999999999998</c:v>
                </c:pt>
                <c:pt idx="3284">
                  <c:v>6.5679999999999996</c:v>
                </c:pt>
                <c:pt idx="3285">
                  <c:v>6.57</c:v>
                </c:pt>
                <c:pt idx="3286">
                  <c:v>6.5720000000000001</c:v>
                </c:pt>
                <c:pt idx="3287">
                  <c:v>6.5739999999999998</c:v>
                </c:pt>
                <c:pt idx="3288">
                  <c:v>6.5759999999999996</c:v>
                </c:pt>
                <c:pt idx="3289">
                  <c:v>6.5780000000000003</c:v>
                </c:pt>
                <c:pt idx="3290">
                  <c:v>6.58</c:v>
                </c:pt>
                <c:pt idx="3291">
                  <c:v>6.5819999999999999</c:v>
                </c:pt>
                <c:pt idx="3292">
                  <c:v>6.5839999999999996</c:v>
                </c:pt>
                <c:pt idx="3293">
                  <c:v>6.5860000000000003</c:v>
                </c:pt>
                <c:pt idx="3294">
                  <c:v>6.5880000000000001</c:v>
                </c:pt>
                <c:pt idx="3295">
                  <c:v>6.59</c:v>
                </c:pt>
                <c:pt idx="3296">
                  <c:v>6.5919999999999996</c:v>
                </c:pt>
                <c:pt idx="3297">
                  <c:v>6.5940000000000003</c:v>
                </c:pt>
                <c:pt idx="3298">
                  <c:v>6.5960000000000001</c:v>
                </c:pt>
                <c:pt idx="3299">
                  <c:v>6.5979999999999999</c:v>
                </c:pt>
                <c:pt idx="3300">
                  <c:v>6.6</c:v>
                </c:pt>
                <c:pt idx="3301">
                  <c:v>6.6020000000000003</c:v>
                </c:pt>
                <c:pt idx="3302">
                  <c:v>6.6040000000000001</c:v>
                </c:pt>
                <c:pt idx="3303">
                  <c:v>6.6059999999999999</c:v>
                </c:pt>
                <c:pt idx="3304">
                  <c:v>6.6079999999999997</c:v>
                </c:pt>
                <c:pt idx="3305">
                  <c:v>6.61</c:v>
                </c:pt>
                <c:pt idx="3306">
                  <c:v>6.6120000000000001</c:v>
                </c:pt>
                <c:pt idx="3307">
                  <c:v>6.6139999999999999</c:v>
                </c:pt>
                <c:pt idx="3308">
                  <c:v>6.6159999999999997</c:v>
                </c:pt>
                <c:pt idx="3309">
                  <c:v>6.6180000000000003</c:v>
                </c:pt>
                <c:pt idx="3310">
                  <c:v>6.62</c:v>
                </c:pt>
                <c:pt idx="3311">
                  <c:v>6.6219999999999999</c:v>
                </c:pt>
                <c:pt idx="3312">
                  <c:v>6.6239999999999997</c:v>
                </c:pt>
                <c:pt idx="3313">
                  <c:v>6.6260000000000003</c:v>
                </c:pt>
                <c:pt idx="3314">
                  <c:v>6.6280000000000001</c:v>
                </c:pt>
                <c:pt idx="3315">
                  <c:v>6.63</c:v>
                </c:pt>
                <c:pt idx="3316">
                  <c:v>6.6319999999999997</c:v>
                </c:pt>
                <c:pt idx="3317">
                  <c:v>6.6340000000000003</c:v>
                </c:pt>
                <c:pt idx="3318">
                  <c:v>6.6360000000000001</c:v>
                </c:pt>
                <c:pt idx="3319">
                  <c:v>6.6379999999999999</c:v>
                </c:pt>
                <c:pt idx="3320">
                  <c:v>6.64</c:v>
                </c:pt>
                <c:pt idx="3321">
                  <c:v>6.6420000000000003</c:v>
                </c:pt>
                <c:pt idx="3322">
                  <c:v>6.6440000000000001</c:v>
                </c:pt>
                <c:pt idx="3323">
                  <c:v>6.6459999999999999</c:v>
                </c:pt>
                <c:pt idx="3324">
                  <c:v>6.6479999999999997</c:v>
                </c:pt>
                <c:pt idx="3325">
                  <c:v>6.65</c:v>
                </c:pt>
                <c:pt idx="3326">
                  <c:v>6.6520000000000001</c:v>
                </c:pt>
                <c:pt idx="3327">
                  <c:v>6.6539999999999999</c:v>
                </c:pt>
                <c:pt idx="3328">
                  <c:v>6.6559999999999997</c:v>
                </c:pt>
                <c:pt idx="3329">
                  <c:v>6.6580000000000004</c:v>
                </c:pt>
                <c:pt idx="3330">
                  <c:v>6.66</c:v>
                </c:pt>
                <c:pt idx="3331">
                  <c:v>6.6619999999999999</c:v>
                </c:pt>
                <c:pt idx="3332">
                  <c:v>6.6639999999999997</c:v>
                </c:pt>
                <c:pt idx="3333">
                  <c:v>6.6660000000000004</c:v>
                </c:pt>
                <c:pt idx="3334">
                  <c:v>6.6680000000000001</c:v>
                </c:pt>
                <c:pt idx="3335">
                  <c:v>6.67</c:v>
                </c:pt>
                <c:pt idx="3336">
                  <c:v>6.6719999999999997</c:v>
                </c:pt>
                <c:pt idx="3337">
                  <c:v>6.6740000000000004</c:v>
                </c:pt>
                <c:pt idx="3338">
                  <c:v>6.6760000000000002</c:v>
                </c:pt>
                <c:pt idx="3339">
                  <c:v>6.6779999999999999</c:v>
                </c:pt>
                <c:pt idx="3340">
                  <c:v>6.68</c:v>
                </c:pt>
                <c:pt idx="3341">
                  <c:v>6.6820000000000004</c:v>
                </c:pt>
                <c:pt idx="3342">
                  <c:v>6.6840000000000002</c:v>
                </c:pt>
                <c:pt idx="3343">
                  <c:v>6.6859999999999999</c:v>
                </c:pt>
                <c:pt idx="3344">
                  <c:v>6.6879999999999997</c:v>
                </c:pt>
                <c:pt idx="3345">
                  <c:v>6.69</c:v>
                </c:pt>
                <c:pt idx="3346">
                  <c:v>6.6920000000000002</c:v>
                </c:pt>
                <c:pt idx="3347">
                  <c:v>6.694</c:v>
                </c:pt>
                <c:pt idx="3348">
                  <c:v>6.6959999999999997</c:v>
                </c:pt>
                <c:pt idx="3349">
                  <c:v>6.6980000000000004</c:v>
                </c:pt>
                <c:pt idx="3350">
                  <c:v>6.7</c:v>
                </c:pt>
                <c:pt idx="3351">
                  <c:v>6.702</c:v>
                </c:pt>
                <c:pt idx="3352">
                  <c:v>6.7039999999999997</c:v>
                </c:pt>
                <c:pt idx="3353">
                  <c:v>6.7060000000000004</c:v>
                </c:pt>
                <c:pt idx="3354">
                  <c:v>6.7080000000000002</c:v>
                </c:pt>
                <c:pt idx="3355">
                  <c:v>6.71</c:v>
                </c:pt>
                <c:pt idx="3356">
                  <c:v>6.7119999999999997</c:v>
                </c:pt>
                <c:pt idx="3357">
                  <c:v>6.7140000000000004</c:v>
                </c:pt>
                <c:pt idx="3358">
                  <c:v>6.7160000000000002</c:v>
                </c:pt>
                <c:pt idx="3359">
                  <c:v>6.718</c:v>
                </c:pt>
                <c:pt idx="3360">
                  <c:v>6.72</c:v>
                </c:pt>
                <c:pt idx="3361">
                  <c:v>6.7220000000000004</c:v>
                </c:pt>
                <c:pt idx="3362">
                  <c:v>6.7240000000000002</c:v>
                </c:pt>
                <c:pt idx="3363">
                  <c:v>6.726</c:v>
                </c:pt>
                <c:pt idx="3364">
                  <c:v>6.7279999999999998</c:v>
                </c:pt>
                <c:pt idx="3365">
                  <c:v>6.73</c:v>
                </c:pt>
                <c:pt idx="3366">
                  <c:v>6.7320000000000002</c:v>
                </c:pt>
                <c:pt idx="3367">
                  <c:v>6.734</c:v>
                </c:pt>
                <c:pt idx="3368">
                  <c:v>6.7359999999999998</c:v>
                </c:pt>
                <c:pt idx="3369">
                  <c:v>6.7380000000000004</c:v>
                </c:pt>
                <c:pt idx="3370">
                  <c:v>6.74</c:v>
                </c:pt>
                <c:pt idx="3371">
                  <c:v>6.742</c:v>
                </c:pt>
                <c:pt idx="3372">
                  <c:v>6.7439999999999998</c:v>
                </c:pt>
                <c:pt idx="3373">
                  <c:v>6.7460000000000004</c:v>
                </c:pt>
                <c:pt idx="3374">
                  <c:v>6.7480000000000002</c:v>
                </c:pt>
                <c:pt idx="3375">
                  <c:v>6.75</c:v>
                </c:pt>
                <c:pt idx="3376">
                  <c:v>6.7519999999999998</c:v>
                </c:pt>
                <c:pt idx="3377">
                  <c:v>6.7539999999999996</c:v>
                </c:pt>
                <c:pt idx="3378">
                  <c:v>6.7560000000000002</c:v>
                </c:pt>
                <c:pt idx="3379">
                  <c:v>6.758</c:v>
                </c:pt>
                <c:pt idx="3380">
                  <c:v>6.76</c:v>
                </c:pt>
                <c:pt idx="3381">
                  <c:v>6.7619999999999996</c:v>
                </c:pt>
                <c:pt idx="3382">
                  <c:v>6.7640000000000002</c:v>
                </c:pt>
                <c:pt idx="3383">
                  <c:v>6.766</c:v>
                </c:pt>
                <c:pt idx="3384">
                  <c:v>6.7679999999999998</c:v>
                </c:pt>
                <c:pt idx="3385">
                  <c:v>6.77</c:v>
                </c:pt>
                <c:pt idx="3386">
                  <c:v>6.7720000000000002</c:v>
                </c:pt>
                <c:pt idx="3387">
                  <c:v>6.774</c:v>
                </c:pt>
                <c:pt idx="3388">
                  <c:v>6.7759999999999998</c:v>
                </c:pt>
                <c:pt idx="3389">
                  <c:v>6.7779999999999996</c:v>
                </c:pt>
                <c:pt idx="3390">
                  <c:v>6.78</c:v>
                </c:pt>
                <c:pt idx="3391">
                  <c:v>6.782</c:v>
                </c:pt>
                <c:pt idx="3392">
                  <c:v>6.7839999999999998</c:v>
                </c:pt>
                <c:pt idx="3393">
                  <c:v>6.7859999999999996</c:v>
                </c:pt>
                <c:pt idx="3394">
                  <c:v>6.7880000000000003</c:v>
                </c:pt>
                <c:pt idx="3395">
                  <c:v>6.79</c:v>
                </c:pt>
                <c:pt idx="3396">
                  <c:v>6.7919999999999998</c:v>
                </c:pt>
                <c:pt idx="3397">
                  <c:v>6.7939999999999996</c:v>
                </c:pt>
                <c:pt idx="3398">
                  <c:v>6.7960000000000003</c:v>
                </c:pt>
                <c:pt idx="3399">
                  <c:v>6.798</c:v>
                </c:pt>
                <c:pt idx="3400">
                  <c:v>6.8</c:v>
                </c:pt>
                <c:pt idx="3401">
                  <c:v>6.8019999999999996</c:v>
                </c:pt>
                <c:pt idx="3402">
                  <c:v>6.8040000000000003</c:v>
                </c:pt>
                <c:pt idx="3403">
                  <c:v>6.806</c:v>
                </c:pt>
                <c:pt idx="3404">
                  <c:v>6.8079999999999998</c:v>
                </c:pt>
                <c:pt idx="3405">
                  <c:v>6.81</c:v>
                </c:pt>
                <c:pt idx="3406">
                  <c:v>6.8120000000000003</c:v>
                </c:pt>
                <c:pt idx="3407">
                  <c:v>6.8140000000000001</c:v>
                </c:pt>
                <c:pt idx="3408">
                  <c:v>6.8159999999999998</c:v>
                </c:pt>
                <c:pt idx="3409">
                  <c:v>6.8179999999999996</c:v>
                </c:pt>
                <c:pt idx="3410">
                  <c:v>6.82</c:v>
                </c:pt>
                <c:pt idx="3411">
                  <c:v>6.8220000000000001</c:v>
                </c:pt>
                <c:pt idx="3412">
                  <c:v>6.8239999999999998</c:v>
                </c:pt>
                <c:pt idx="3413">
                  <c:v>6.8259999999999996</c:v>
                </c:pt>
                <c:pt idx="3414">
                  <c:v>6.8280000000000003</c:v>
                </c:pt>
                <c:pt idx="3415">
                  <c:v>6.83</c:v>
                </c:pt>
                <c:pt idx="3416">
                  <c:v>6.8319999999999999</c:v>
                </c:pt>
                <c:pt idx="3417">
                  <c:v>6.8339999999999996</c:v>
                </c:pt>
                <c:pt idx="3418">
                  <c:v>6.8360000000000003</c:v>
                </c:pt>
                <c:pt idx="3419">
                  <c:v>6.8380000000000001</c:v>
                </c:pt>
                <c:pt idx="3420">
                  <c:v>6.84</c:v>
                </c:pt>
                <c:pt idx="3421">
                  <c:v>6.8419999999999996</c:v>
                </c:pt>
                <c:pt idx="3422">
                  <c:v>6.8440000000000003</c:v>
                </c:pt>
                <c:pt idx="3423">
                  <c:v>6.8460000000000001</c:v>
                </c:pt>
                <c:pt idx="3424">
                  <c:v>6.8479999999999999</c:v>
                </c:pt>
                <c:pt idx="3425">
                  <c:v>6.85</c:v>
                </c:pt>
                <c:pt idx="3426">
                  <c:v>6.8520000000000003</c:v>
                </c:pt>
                <c:pt idx="3427">
                  <c:v>6.8540000000000001</c:v>
                </c:pt>
                <c:pt idx="3428">
                  <c:v>6.8559999999999999</c:v>
                </c:pt>
                <c:pt idx="3429">
                  <c:v>6.8579999999999997</c:v>
                </c:pt>
                <c:pt idx="3430">
                  <c:v>6.86</c:v>
                </c:pt>
                <c:pt idx="3431">
                  <c:v>6.8620000000000001</c:v>
                </c:pt>
                <c:pt idx="3432">
                  <c:v>6.8639999999999999</c:v>
                </c:pt>
                <c:pt idx="3433">
                  <c:v>6.8659999999999997</c:v>
                </c:pt>
                <c:pt idx="3434">
                  <c:v>6.8680000000000003</c:v>
                </c:pt>
                <c:pt idx="3435">
                  <c:v>6.87</c:v>
                </c:pt>
                <c:pt idx="3436">
                  <c:v>6.8719999999999999</c:v>
                </c:pt>
                <c:pt idx="3437">
                  <c:v>6.8739999999999997</c:v>
                </c:pt>
                <c:pt idx="3438">
                  <c:v>6.8760000000000003</c:v>
                </c:pt>
                <c:pt idx="3439">
                  <c:v>6.8780000000000001</c:v>
                </c:pt>
                <c:pt idx="3440">
                  <c:v>6.88</c:v>
                </c:pt>
                <c:pt idx="3441">
                  <c:v>6.8819999999999997</c:v>
                </c:pt>
                <c:pt idx="3442">
                  <c:v>6.8840000000000003</c:v>
                </c:pt>
                <c:pt idx="3443">
                  <c:v>6.8860000000000001</c:v>
                </c:pt>
                <c:pt idx="3444">
                  <c:v>6.8879999999999999</c:v>
                </c:pt>
                <c:pt idx="3445">
                  <c:v>6.89</c:v>
                </c:pt>
                <c:pt idx="3446">
                  <c:v>6.8920000000000003</c:v>
                </c:pt>
                <c:pt idx="3447">
                  <c:v>6.8940000000000001</c:v>
                </c:pt>
                <c:pt idx="3448">
                  <c:v>6.8959999999999999</c:v>
                </c:pt>
                <c:pt idx="3449">
                  <c:v>6.8979999999999997</c:v>
                </c:pt>
                <c:pt idx="3450">
                  <c:v>6.9</c:v>
                </c:pt>
                <c:pt idx="3451">
                  <c:v>6.9020000000000001</c:v>
                </c:pt>
                <c:pt idx="3452">
                  <c:v>6.9039999999999999</c:v>
                </c:pt>
                <c:pt idx="3453">
                  <c:v>6.9059999999999997</c:v>
                </c:pt>
                <c:pt idx="3454">
                  <c:v>6.9080000000000004</c:v>
                </c:pt>
                <c:pt idx="3455">
                  <c:v>6.91</c:v>
                </c:pt>
                <c:pt idx="3456">
                  <c:v>6.9119999999999999</c:v>
                </c:pt>
                <c:pt idx="3457">
                  <c:v>6.9139999999999997</c:v>
                </c:pt>
                <c:pt idx="3458">
                  <c:v>6.9160000000000004</c:v>
                </c:pt>
                <c:pt idx="3459">
                  <c:v>6.9180000000000001</c:v>
                </c:pt>
                <c:pt idx="3460">
                  <c:v>6.92</c:v>
                </c:pt>
                <c:pt idx="3461">
                  <c:v>6.9219999999999997</c:v>
                </c:pt>
                <c:pt idx="3462">
                  <c:v>6.9240000000000004</c:v>
                </c:pt>
                <c:pt idx="3463">
                  <c:v>6.9260000000000002</c:v>
                </c:pt>
                <c:pt idx="3464">
                  <c:v>6.9279999999999999</c:v>
                </c:pt>
                <c:pt idx="3465">
                  <c:v>6.93</c:v>
                </c:pt>
                <c:pt idx="3466">
                  <c:v>6.9320000000000004</c:v>
                </c:pt>
                <c:pt idx="3467">
                  <c:v>6.9340000000000002</c:v>
                </c:pt>
                <c:pt idx="3468">
                  <c:v>6.9359999999999999</c:v>
                </c:pt>
                <c:pt idx="3469">
                  <c:v>6.9379999999999997</c:v>
                </c:pt>
                <c:pt idx="3470">
                  <c:v>6.94</c:v>
                </c:pt>
                <c:pt idx="3471">
                  <c:v>6.9420000000000002</c:v>
                </c:pt>
                <c:pt idx="3472">
                  <c:v>6.944</c:v>
                </c:pt>
                <c:pt idx="3473">
                  <c:v>6.9459999999999997</c:v>
                </c:pt>
                <c:pt idx="3474">
                  <c:v>6.9480000000000004</c:v>
                </c:pt>
                <c:pt idx="3475">
                  <c:v>6.95</c:v>
                </c:pt>
                <c:pt idx="3476">
                  <c:v>6.952</c:v>
                </c:pt>
                <c:pt idx="3477">
                  <c:v>6.9539999999999997</c:v>
                </c:pt>
                <c:pt idx="3478">
                  <c:v>6.9560000000000004</c:v>
                </c:pt>
                <c:pt idx="3479">
                  <c:v>6.9580000000000002</c:v>
                </c:pt>
                <c:pt idx="3480">
                  <c:v>6.96</c:v>
                </c:pt>
                <c:pt idx="3481">
                  <c:v>6.9619999999999997</c:v>
                </c:pt>
                <c:pt idx="3482">
                  <c:v>6.9640000000000004</c:v>
                </c:pt>
                <c:pt idx="3483">
                  <c:v>6.9660000000000002</c:v>
                </c:pt>
                <c:pt idx="3484">
                  <c:v>6.968</c:v>
                </c:pt>
                <c:pt idx="3485">
                  <c:v>6.97</c:v>
                </c:pt>
                <c:pt idx="3486">
                  <c:v>6.9720000000000004</c:v>
                </c:pt>
                <c:pt idx="3487">
                  <c:v>6.9740000000000002</c:v>
                </c:pt>
                <c:pt idx="3488">
                  <c:v>6.976</c:v>
                </c:pt>
                <c:pt idx="3489">
                  <c:v>6.9779999999999998</c:v>
                </c:pt>
                <c:pt idx="3490">
                  <c:v>6.98</c:v>
                </c:pt>
                <c:pt idx="3491">
                  <c:v>6.9820000000000002</c:v>
                </c:pt>
                <c:pt idx="3492">
                  <c:v>6.984</c:v>
                </c:pt>
                <c:pt idx="3493">
                  <c:v>6.9859999999999998</c:v>
                </c:pt>
                <c:pt idx="3494">
                  <c:v>6.9880000000000004</c:v>
                </c:pt>
                <c:pt idx="3495">
                  <c:v>6.99</c:v>
                </c:pt>
                <c:pt idx="3496">
                  <c:v>6.992</c:v>
                </c:pt>
                <c:pt idx="3497">
                  <c:v>6.9939999999999998</c:v>
                </c:pt>
                <c:pt idx="3498">
                  <c:v>6.9960000000000004</c:v>
                </c:pt>
                <c:pt idx="3499">
                  <c:v>6.9980000000000002</c:v>
                </c:pt>
                <c:pt idx="3500">
                  <c:v>7</c:v>
                </c:pt>
                <c:pt idx="3501">
                  <c:v>7.0019999999999998</c:v>
                </c:pt>
                <c:pt idx="3502">
                  <c:v>7.0039999999999996</c:v>
                </c:pt>
                <c:pt idx="3503">
                  <c:v>7.0060000000000002</c:v>
                </c:pt>
                <c:pt idx="3504">
                  <c:v>7.008</c:v>
                </c:pt>
                <c:pt idx="3505">
                  <c:v>7.01</c:v>
                </c:pt>
                <c:pt idx="3506">
                  <c:v>7.0119999999999996</c:v>
                </c:pt>
                <c:pt idx="3507">
                  <c:v>7.0140000000000002</c:v>
                </c:pt>
                <c:pt idx="3508">
                  <c:v>7.016</c:v>
                </c:pt>
                <c:pt idx="3509">
                  <c:v>7.0179999999999998</c:v>
                </c:pt>
                <c:pt idx="3510">
                  <c:v>7.02</c:v>
                </c:pt>
                <c:pt idx="3511">
                  <c:v>7.0220000000000002</c:v>
                </c:pt>
                <c:pt idx="3512">
                  <c:v>7.024</c:v>
                </c:pt>
                <c:pt idx="3513">
                  <c:v>7.0259999999999998</c:v>
                </c:pt>
                <c:pt idx="3514">
                  <c:v>7.0279999999999996</c:v>
                </c:pt>
                <c:pt idx="3515">
                  <c:v>7.03</c:v>
                </c:pt>
                <c:pt idx="3516">
                  <c:v>7.032</c:v>
                </c:pt>
                <c:pt idx="3517">
                  <c:v>7.0339999999999998</c:v>
                </c:pt>
                <c:pt idx="3518">
                  <c:v>7.0359999999999996</c:v>
                </c:pt>
                <c:pt idx="3519">
                  <c:v>7.0380000000000003</c:v>
                </c:pt>
                <c:pt idx="3520">
                  <c:v>7.04</c:v>
                </c:pt>
                <c:pt idx="3521">
                  <c:v>7.0419999999999998</c:v>
                </c:pt>
                <c:pt idx="3522">
                  <c:v>7.0439999999999996</c:v>
                </c:pt>
                <c:pt idx="3523">
                  <c:v>7.0460000000000003</c:v>
                </c:pt>
                <c:pt idx="3524">
                  <c:v>7.048</c:v>
                </c:pt>
                <c:pt idx="3525">
                  <c:v>7.05</c:v>
                </c:pt>
                <c:pt idx="3526">
                  <c:v>7.0519999999999996</c:v>
                </c:pt>
                <c:pt idx="3527">
                  <c:v>7.0540000000000003</c:v>
                </c:pt>
                <c:pt idx="3528">
                  <c:v>7.056</c:v>
                </c:pt>
                <c:pt idx="3529">
                  <c:v>7.0579999999999998</c:v>
                </c:pt>
                <c:pt idx="3530">
                  <c:v>7.06</c:v>
                </c:pt>
                <c:pt idx="3531">
                  <c:v>7.0620000000000003</c:v>
                </c:pt>
                <c:pt idx="3532">
                  <c:v>7.0640000000000001</c:v>
                </c:pt>
                <c:pt idx="3533">
                  <c:v>7.0659999999999998</c:v>
                </c:pt>
                <c:pt idx="3534">
                  <c:v>7.0679999999999996</c:v>
                </c:pt>
                <c:pt idx="3535">
                  <c:v>7.07</c:v>
                </c:pt>
                <c:pt idx="3536">
                  <c:v>7.0720000000000001</c:v>
                </c:pt>
                <c:pt idx="3537">
                  <c:v>7.0739999999999998</c:v>
                </c:pt>
                <c:pt idx="3538">
                  <c:v>7.0759999999999996</c:v>
                </c:pt>
                <c:pt idx="3539">
                  <c:v>7.0780000000000003</c:v>
                </c:pt>
                <c:pt idx="3540">
                  <c:v>7.08</c:v>
                </c:pt>
                <c:pt idx="3541">
                  <c:v>7.0819999999999999</c:v>
                </c:pt>
                <c:pt idx="3542">
                  <c:v>7.0839999999999996</c:v>
                </c:pt>
                <c:pt idx="3543">
                  <c:v>7.0860000000000003</c:v>
                </c:pt>
                <c:pt idx="3544">
                  <c:v>7.0880000000000001</c:v>
                </c:pt>
                <c:pt idx="3545">
                  <c:v>7.09</c:v>
                </c:pt>
                <c:pt idx="3546">
                  <c:v>7.0919999999999996</c:v>
                </c:pt>
                <c:pt idx="3547">
                  <c:v>7.0940000000000003</c:v>
                </c:pt>
                <c:pt idx="3548">
                  <c:v>7.0960000000000001</c:v>
                </c:pt>
                <c:pt idx="3549">
                  <c:v>7.0979999999999999</c:v>
                </c:pt>
                <c:pt idx="3550">
                  <c:v>7.1</c:v>
                </c:pt>
                <c:pt idx="3551">
                  <c:v>7.1020000000000003</c:v>
                </c:pt>
                <c:pt idx="3552">
                  <c:v>7.1040000000000001</c:v>
                </c:pt>
                <c:pt idx="3553">
                  <c:v>7.1059999999999999</c:v>
                </c:pt>
                <c:pt idx="3554">
                  <c:v>7.1079999999999997</c:v>
                </c:pt>
                <c:pt idx="3555">
                  <c:v>7.11</c:v>
                </c:pt>
                <c:pt idx="3556">
                  <c:v>7.1120000000000001</c:v>
                </c:pt>
                <c:pt idx="3557">
                  <c:v>7.1139999999999999</c:v>
                </c:pt>
                <c:pt idx="3558">
                  <c:v>7.1159999999999997</c:v>
                </c:pt>
                <c:pt idx="3559">
                  <c:v>7.1180000000000003</c:v>
                </c:pt>
                <c:pt idx="3560">
                  <c:v>7.12</c:v>
                </c:pt>
                <c:pt idx="3561">
                  <c:v>7.1219999999999999</c:v>
                </c:pt>
                <c:pt idx="3562">
                  <c:v>7.1239999999999997</c:v>
                </c:pt>
                <c:pt idx="3563">
                  <c:v>7.1260000000000003</c:v>
                </c:pt>
                <c:pt idx="3564">
                  <c:v>7.1280000000000001</c:v>
                </c:pt>
                <c:pt idx="3565">
                  <c:v>7.13</c:v>
                </c:pt>
                <c:pt idx="3566">
                  <c:v>7.1319999999999997</c:v>
                </c:pt>
                <c:pt idx="3567">
                  <c:v>7.1340000000000003</c:v>
                </c:pt>
                <c:pt idx="3568">
                  <c:v>7.1360000000000001</c:v>
                </c:pt>
                <c:pt idx="3569">
                  <c:v>7.1379999999999999</c:v>
                </c:pt>
                <c:pt idx="3570">
                  <c:v>7.14</c:v>
                </c:pt>
                <c:pt idx="3571">
                  <c:v>7.1420000000000003</c:v>
                </c:pt>
                <c:pt idx="3572">
                  <c:v>7.1440000000000001</c:v>
                </c:pt>
                <c:pt idx="3573">
                  <c:v>7.1459999999999999</c:v>
                </c:pt>
                <c:pt idx="3574">
                  <c:v>7.1479999999999997</c:v>
                </c:pt>
                <c:pt idx="3575">
                  <c:v>7.15</c:v>
                </c:pt>
                <c:pt idx="3576">
                  <c:v>7.1520000000000001</c:v>
                </c:pt>
                <c:pt idx="3577">
                  <c:v>7.1539999999999999</c:v>
                </c:pt>
                <c:pt idx="3578">
                  <c:v>7.1559999999999997</c:v>
                </c:pt>
                <c:pt idx="3579">
                  <c:v>7.1580000000000004</c:v>
                </c:pt>
                <c:pt idx="3580">
                  <c:v>7.16</c:v>
                </c:pt>
                <c:pt idx="3581">
                  <c:v>7.1619999999999999</c:v>
                </c:pt>
                <c:pt idx="3582">
                  <c:v>7.1639999999999997</c:v>
                </c:pt>
                <c:pt idx="3583">
                  <c:v>7.1660000000000004</c:v>
                </c:pt>
                <c:pt idx="3584">
                  <c:v>7.1680000000000001</c:v>
                </c:pt>
                <c:pt idx="3585">
                  <c:v>7.17</c:v>
                </c:pt>
                <c:pt idx="3586">
                  <c:v>7.1719999999999997</c:v>
                </c:pt>
                <c:pt idx="3587">
                  <c:v>7.1740000000000004</c:v>
                </c:pt>
                <c:pt idx="3588">
                  <c:v>7.1760000000000002</c:v>
                </c:pt>
                <c:pt idx="3589">
                  <c:v>7.1779999999999999</c:v>
                </c:pt>
                <c:pt idx="3590">
                  <c:v>7.18</c:v>
                </c:pt>
                <c:pt idx="3591">
                  <c:v>7.1820000000000004</c:v>
                </c:pt>
                <c:pt idx="3592">
                  <c:v>7.1840000000000002</c:v>
                </c:pt>
                <c:pt idx="3593">
                  <c:v>7.1859999999999999</c:v>
                </c:pt>
                <c:pt idx="3594">
                  <c:v>7.1879999999999997</c:v>
                </c:pt>
                <c:pt idx="3595">
                  <c:v>7.19</c:v>
                </c:pt>
                <c:pt idx="3596">
                  <c:v>7.1920000000000002</c:v>
                </c:pt>
                <c:pt idx="3597">
                  <c:v>7.194</c:v>
                </c:pt>
                <c:pt idx="3598">
                  <c:v>7.1959999999999997</c:v>
                </c:pt>
                <c:pt idx="3599">
                  <c:v>7.1980000000000004</c:v>
                </c:pt>
                <c:pt idx="3600">
                  <c:v>7.2</c:v>
                </c:pt>
                <c:pt idx="3601">
                  <c:v>7.202</c:v>
                </c:pt>
                <c:pt idx="3602">
                  <c:v>7.2039999999999997</c:v>
                </c:pt>
                <c:pt idx="3603">
                  <c:v>7.2060000000000004</c:v>
                </c:pt>
                <c:pt idx="3604">
                  <c:v>7.2080000000000002</c:v>
                </c:pt>
                <c:pt idx="3605">
                  <c:v>7.21</c:v>
                </c:pt>
                <c:pt idx="3606">
                  <c:v>7.2119999999999997</c:v>
                </c:pt>
                <c:pt idx="3607">
                  <c:v>7.2140000000000004</c:v>
                </c:pt>
                <c:pt idx="3608">
                  <c:v>7.2160000000000002</c:v>
                </c:pt>
                <c:pt idx="3609">
                  <c:v>7.218</c:v>
                </c:pt>
                <c:pt idx="3610">
                  <c:v>7.22</c:v>
                </c:pt>
                <c:pt idx="3611">
                  <c:v>7.2220000000000004</c:v>
                </c:pt>
                <c:pt idx="3612">
                  <c:v>7.2240000000000002</c:v>
                </c:pt>
                <c:pt idx="3613">
                  <c:v>7.226</c:v>
                </c:pt>
                <c:pt idx="3614">
                  <c:v>7.2279999999999998</c:v>
                </c:pt>
                <c:pt idx="3615">
                  <c:v>7.23</c:v>
                </c:pt>
                <c:pt idx="3616">
                  <c:v>7.2320000000000002</c:v>
                </c:pt>
                <c:pt idx="3617">
                  <c:v>7.234</c:v>
                </c:pt>
                <c:pt idx="3618">
                  <c:v>7.2359999999999998</c:v>
                </c:pt>
                <c:pt idx="3619">
                  <c:v>7.2380000000000004</c:v>
                </c:pt>
                <c:pt idx="3620">
                  <c:v>7.24</c:v>
                </c:pt>
                <c:pt idx="3621">
                  <c:v>7.242</c:v>
                </c:pt>
                <c:pt idx="3622">
                  <c:v>7.2439999999999998</c:v>
                </c:pt>
                <c:pt idx="3623">
                  <c:v>7.2460000000000004</c:v>
                </c:pt>
                <c:pt idx="3624">
                  <c:v>7.2480000000000002</c:v>
                </c:pt>
                <c:pt idx="3625">
                  <c:v>7.25</c:v>
                </c:pt>
                <c:pt idx="3626">
                  <c:v>7.2519999999999998</c:v>
                </c:pt>
                <c:pt idx="3627">
                  <c:v>7.2539999999999996</c:v>
                </c:pt>
                <c:pt idx="3628">
                  <c:v>7.2560000000000002</c:v>
                </c:pt>
                <c:pt idx="3629">
                  <c:v>7.258</c:v>
                </c:pt>
                <c:pt idx="3630">
                  <c:v>7.26</c:v>
                </c:pt>
                <c:pt idx="3631">
                  <c:v>7.2619999999999996</c:v>
                </c:pt>
                <c:pt idx="3632">
                  <c:v>7.2640000000000002</c:v>
                </c:pt>
                <c:pt idx="3633">
                  <c:v>7.266</c:v>
                </c:pt>
                <c:pt idx="3634">
                  <c:v>7.2679999999999998</c:v>
                </c:pt>
                <c:pt idx="3635">
                  <c:v>7.27</c:v>
                </c:pt>
                <c:pt idx="3636">
                  <c:v>7.2720000000000002</c:v>
                </c:pt>
                <c:pt idx="3637">
                  <c:v>7.274</c:v>
                </c:pt>
                <c:pt idx="3638">
                  <c:v>7.2759999999999998</c:v>
                </c:pt>
                <c:pt idx="3639">
                  <c:v>7.2779999999999996</c:v>
                </c:pt>
                <c:pt idx="3640">
                  <c:v>7.28</c:v>
                </c:pt>
                <c:pt idx="3641">
                  <c:v>7.282</c:v>
                </c:pt>
                <c:pt idx="3642">
                  <c:v>7.2839999999999998</c:v>
                </c:pt>
                <c:pt idx="3643">
                  <c:v>7.2859999999999996</c:v>
                </c:pt>
                <c:pt idx="3644">
                  <c:v>7.2880000000000003</c:v>
                </c:pt>
                <c:pt idx="3645">
                  <c:v>7.29</c:v>
                </c:pt>
                <c:pt idx="3646">
                  <c:v>7.2919999999999998</c:v>
                </c:pt>
                <c:pt idx="3647">
                  <c:v>7.2939999999999996</c:v>
                </c:pt>
                <c:pt idx="3648">
                  <c:v>7.2960000000000003</c:v>
                </c:pt>
                <c:pt idx="3649">
                  <c:v>7.298</c:v>
                </c:pt>
                <c:pt idx="3650">
                  <c:v>7.3</c:v>
                </c:pt>
                <c:pt idx="3651">
                  <c:v>7.3019999999999996</c:v>
                </c:pt>
                <c:pt idx="3652">
                  <c:v>7.3040000000000003</c:v>
                </c:pt>
                <c:pt idx="3653">
                  <c:v>7.306</c:v>
                </c:pt>
                <c:pt idx="3654">
                  <c:v>7.3079999999999998</c:v>
                </c:pt>
                <c:pt idx="3655">
                  <c:v>7.31</c:v>
                </c:pt>
                <c:pt idx="3656">
                  <c:v>7.3120000000000003</c:v>
                </c:pt>
                <c:pt idx="3657">
                  <c:v>7.3140000000000001</c:v>
                </c:pt>
                <c:pt idx="3658">
                  <c:v>7.3159999999999998</c:v>
                </c:pt>
                <c:pt idx="3659">
                  <c:v>7.3179999999999996</c:v>
                </c:pt>
                <c:pt idx="3660">
                  <c:v>7.32</c:v>
                </c:pt>
                <c:pt idx="3661">
                  <c:v>7.3220000000000001</c:v>
                </c:pt>
                <c:pt idx="3662">
                  <c:v>7.3239999999999998</c:v>
                </c:pt>
                <c:pt idx="3663">
                  <c:v>7.3259999999999996</c:v>
                </c:pt>
                <c:pt idx="3664">
                  <c:v>7.3280000000000003</c:v>
                </c:pt>
                <c:pt idx="3665">
                  <c:v>7.33</c:v>
                </c:pt>
                <c:pt idx="3666">
                  <c:v>7.3319999999999999</c:v>
                </c:pt>
                <c:pt idx="3667">
                  <c:v>7.3339999999999996</c:v>
                </c:pt>
                <c:pt idx="3668">
                  <c:v>7.3360000000000003</c:v>
                </c:pt>
                <c:pt idx="3669">
                  <c:v>7.3380000000000001</c:v>
                </c:pt>
                <c:pt idx="3670">
                  <c:v>7.34</c:v>
                </c:pt>
                <c:pt idx="3671">
                  <c:v>7.3419999999999996</c:v>
                </c:pt>
                <c:pt idx="3672">
                  <c:v>7.3440000000000003</c:v>
                </c:pt>
                <c:pt idx="3673">
                  <c:v>7.3460000000000001</c:v>
                </c:pt>
                <c:pt idx="3674">
                  <c:v>7.3479999999999999</c:v>
                </c:pt>
                <c:pt idx="3675">
                  <c:v>7.35</c:v>
                </c:pt>
                <c:pt idx="3676">
                  <c:v>7.3520000000000003</c:v>
                </c:pt>
                <c:pt idx="3677">
                  <c:v>7.3540000000000001</c:v>
                </c:pt>
                <c:pt idx="3678">
                  <c:v>7.3559999999999999</c:v>
                </c:pt>
                <c:pt idx="3679">
                  <c:v>7.3579999999999997</c:v>
                </c:pt>
                <c:pt idx="3680">
                  <c:v>7.36</c:v>
                </c:pt>
                <c:pt idx="3681">
                  <c:v>7.3620000000000001</c:v>
                </c:pt>
                <c:pt idx="3682">
                  <c:v>7.3639999999999999</c:v>
                </c:pt>
                <c:pt idx="3683">
                  <c:v>7.3659999999999997</c:v>
                </c:pt>
                <c:pt idx="3684">
                  <c:v>7.3680000000000003</c:v>
                </c:pt>
                <c:pt idx="3685">
                  <c:v>7.37</c:v>
                </c:pt>
                <c:pt idx="3686">
                  <c:v>7.3719999999999999</c:v>
                </c:pt>
                <c:pt idx="3687">
                  <c:v>7.3739999999999997</c:v>
                </c:pt>
                <c:pt idx="3688">
                  <c:v>7.3760000000000003</c:v>
                </c:pt>
                <c:pt idx="3689">
                  <c:v>7.3780000000000001</c:v>
                </c:pt>
                <c:pt idx="3690">
                  <c:v>7.38</c:v>
                </c:pt>
                <c:pt idx="3691">
                  <c:v>7.3819999999999997</c:v>
                </c:pt>
                <c:pt idx="3692">
                  <c:v>7.3840000000000003</c:v>
                </c:pt>
                <c:pt idx="3693">
                  <c:v>7.3860000000000001</c:v>
                </c:pt>
                <c:pt idx="3694">
                  <c:v>7.3879999999999999</c:v>
                </c:pt>
                <c:pt idx="3695">
                  <c:v>7.39</c:v>
                </c:pt>
                <c:pt idx="3696">
                  <c:v>7.3920000000000003</c:v>
                </c:pt>
                <c:pt idx="3697">
                  <c:v>7.3940000000000001</c:v>
                </c:pt>
                <c:pt idx="3698">
                  <c:v>7.3959999999999999</c:v>
                </c:pt>
                <c:pt idx="3699">
                  <c:v>7.3979999999999997</c:v>
                </c:pt>
                <c:pt idx="3700">
                  <c:v>7.4</c:v>
                </c:pt>
                <c:pt idx="3701">
                  <c:v>7.4020000000000001</c:v>
                </c:pt>
                <c:pt idx="3702">
                  <c:v>7.4039999999999999</c:v>
                </c:pt>
                <c:pt idx="3703">
                  <c:v>7.4059999999999997</c:v>
                </c:pt>
                <c:pt idx="3704">
                  <c:v>7.4080000000000004</c:v>
                </c:pt>
                <c:pt idx="3705">
                  <c:v>7.41</c:v>
                </c:pt>
                <c:pt idx="3706">
                  <c:v>7.4119999999999999</c:v>
                </c:pt>
                <c:pt idx="3707">
                  <c:v>7.4139999999999997</c:v>
                </c:pt>
                <c:pt idx="3708">
                  <c:v>7.4160000000000004</c:v>
                </c:pt>
                <c:pt idx="3709">
                  <c:v>7.4180000000000001</c:v>
                </c:pt>
                <c:pt idx="3710">
                  <c:v>7.42</c:v>
                </c:pt>
                <c:pt idx="3711">
                  <c:v>7.4219999999999997</c:v>
                </c:pt>
                <c:pt idx="3712">
                  <c:v>7.4240000000000004</c:v>
                </c:pt>
                <c:pt idx="3713">
                  <c:v>7.4260000000000002</c:v>
                </c:pt>
                <c:pt idx="3714">
                  <c:v>7.4279999999999999</c:v>
                </c:pt>
                <c:pt idx="3715">
                  <c:v>7.43</c:v>
                </c:pt>
                <c:pt idx="3716">
                  <c:v>7.4320000000000004</c:v>
                </c:pt>
                <c:pt idx="3717">
                  <c:v>7.4340000000000002</c:v>
                </c:pt>
                <c:pt idx="3718">
                  <c:v>7.4359999999999999</c:v>
                </c:pt>
                <c:pt idx="3719">
                  <c:v>7.4379999999999997</c:v>
                </c:pt>
                <c:pt idx="3720">
                  <c:v>7.44</c:v>
                </c:pt>
                <c:pt idx="3721">
                  <c:v>7.4420000000000002</c:v>
                </c:pt>
                <c:pt idx="3722">
                  <c:v>7.444</c:v>
                </c:pt>
                <c:pt idx="3723">
                  <c:v>7.4459999999999997</c:v>
                </c:pt>
                <c:pt idx="3724">
                  <c:v>7.4480000000000004</c:v>
                </c:pt>
                <c:pt idx="3725">
                  <c:v>7.45</c:v>
                </c:pt>
                <c:pt idx="3726">
                  <c:v>7.452</c:v>
                </c:pt>
                <c:pt idx="3727">
                  <c:v>7.4539999999999997</c:v>
                </c:pt>
                <c:pt idx="3728">
                  <c:v>7.4560000000000004</c:v>
                </c:pt>
                <c:pt idx="3729">
                  <c:v>7.4580000000000002</c:v>
                </c:pt>
                <c:pt idx="3730">
                  <c:v>7.46</c:v>
                </c:pt>
                <c:pt idx="3731">
                  <c:v>7.4619999999999997</c:v>
                </c:pt>
                <c:pt idx="3732">
                  <c:v>7.4640000000000004</c:v>
                </c:pt>
                <c:pt idx="3733">
                  <c:v>7.4660000000000002</c:v>
                </c:pt>
                <c:pt idx="3734">
                  <c:v>7.468</c:v>
                </c:pt>
                <c:pt idx="3735">
                  <c:v>7.47</c:v>
                </c:pt>
                <c:pt idx="3736">
                  <c:v>7.4720000000000004</c:v>
                </c:pt>
                <c:pt idx="3737">
                  <c:v>7.4740000000000002</c:v>
                </c:pt>
                <c:pt idx="3738">
                  <c:v>7.476</c:v>
                </c:pt>
                <c:pt idx="3739">
                  <c:v>7.4779999999999998</c:v>
                </c:pt>
                <c:pt idx="3740">
                  <c:v>7.48</c:v>
                </c:pt>
                <c:pt idx="3741">
                  <c:v>7.4820000000000002</c:v>
                </c:pt>
                <c:pt idx="3742">
                  <c:v>7.484</c:v>
                </c:pt>
                <c:pt idx="3743">
                  <c:v>7.4859999999999998</c:v>
                </c:pt>
                <c:pt idx="3744">
                  <c:v>7.4880000000000004</c:v>
                </c:pt>
                <c:pt idx="3745">
                  <c:v>7.49</c:v>
                </c:pt>
                <c:pt idx="3746">
                  <c:v>7.492</c:v>
                </c:pt>
                <c:pt idx="3747">
                  <c:v>7.4939999999999998</c:v>
                </c:pt>
                <c:pt idx="3748">
                  <c:v>7.4960000000000004</c:v>
                </c:pt>
                <c:pt idx="3749">
                  <c:v>7.4980000000000002</c:v>
                </c:pt>
                <c:pt idx="3750">
                  <c:v>7.5</c:v>
                </c:pt>
                <c:pt idx="3751">
                  <c:v>7.5019999999999998</c:v>
                </c:pt>
                <c:pt idx="3752">
                  <c:v>7.5039999999999996</c:v>
                </c:pt>
                <c:pt idx="3753">
                  <c:v>7.5060000000000002</c:v>
                </c:pt>
                <c:pt idx="3754">
                  <c:v>7.508</c:v>
                </c:pt>
                <c:pt idx="3755">
                  <c:v>7.51</c:v>
                </c:pt>
                <c:pt idx="3756">
                  <c:v>7.5119999999999996</c:v>
                </c:pt>
                <c:pt idx="3757">
                  <c:v>7.5140000000000002</c:v>
                </c:pt>
                <c:pt idx="3758">
                  <c:v>7.516</c:v>
                </c:pt>
                <c:pt idx="3759">
                  <c:v>7.5179999999999998</c:v>
                </c:pt>
                <c:pt idx="3760">
                  <c:v>7.52</c:v>
                </c:pt>
                <c:pt idx="3761">
                  <c:v>7.5220000000000002</c:v>
                </c:pt>
                <c:pt idx="3762">
                  <c:v>7.524</c:v>
                </c:pt>
                <c:pt idx="3763">
                  <c:v>7.5259999999999998</c:v>
                </c:pt>
                <c:pt idx="3764">
                  <c:v>7.5279999999999996</c:v>
                </c:pt>
                <c:pt idx="3765">
                  <c:v>7.53</c:v>
                </c:pt>
                <c:pt idx="3766">
                  <c:v>7.532</c:v>
                </c:pt>
                <c:pt idx="3767">
                  <c:v>7.5339999999999998</c:v>
                </c:pt>
                <c:pt idx="3768">
                  <c:v>7.5359999999999996</c:v>
                </c:pt>
                <c:pt idx="3769">
                  <c:v>7.5380000000000003</c:v>
                </c:pt>
                <c:pt idx="3770">
                  <c:v>7.54</c:v>
                </c:pt>
                <c:pt idx="3771">
                  <c:v>7.5419999999999998</c:v>
                </c:pt>
                <c:pt idx="3772">
                  <c:v>7.5439999999999996</c:v>
                </c:pt>
                <c:pt idx="3773">
                  <c:v>7.5460000000000003</c:v>
                </c:pt>
                <c:pt idx="3774">
                  <c:v>7.548</c:v>
                </c:pt>
                <c:pt idx="3775">
                  <c:v>7.55</c:v>
                </c:pt>
                <c:pt idx="3776">
                  <c:v>7.5519999999999996</c:v>
                </c:pt>
                <c:pt idx="3777">
                  <c:v>7.5540000000000003</c:v>
                </c:pt>
                <c:pt idx="3778">
                  <c:v>7.556</c:v>
                </c:pt>
                <c:pt idx="3779">
                  <c:v>7.5579999999999998</c:v>
                </c:pt>
                <c:pt idx="3780">
                  <c:v>7.56</c:v>
                </c:pt>
                <c:pt idx="3781">
                  <c:v>7.5620000000000003</c:v>
                </c:pt>
                <c:pt idx="3782">
                  <c:v>7.5640000000000001</c:v>
                </c:pt>
                <c:pt idx="3783">
                  <c:v>7.5659999999999998</c:v>
                </c:pt>
                <c:pt idx="3784">
                  <c:v>7.5679999999999996</c:v>
                </c:pt>
                <c:pt idx="3785">
                  <c:v>7.57</c:v>
                </c:pt>
                <c:pt idx="3786">
                  <c:v>7.5720000000000001</c:v>
                </c:pt>
                <c:pt idx="3787">
                  <c:v>7.5739999999999998</c:v>
                </c:pt>
                <c:pt idx="3788">
                  <c:v>7.5759999999999996</c:v>
                </c:pt>
                <c:pt idx="3789">
                  <c:v>7.5780000000000003</c:v>
                </c:pt>
                <c:pt idx="3790">
                  <c:v>7.58</c:v>
                </c:pt>
                <c:pt idx="3791">
                  <c:v>7.5819999999999999</c:v>
                </c:pt>
                <c:pt idx="3792">
                  <c:v>7.5839999999999996</c:v>
                </c:pt>
                <c:pt idx="3793">
                  <c:v>7.5860000000000003</c:v>
                </c:pt>
                <c:pt idx="3794">
                  <c:v>7.5880000000000001</c:v>
                </c:pt>
                <c:pt idx="3795">
                  <c:v>7.59</c:v>
                </c:pt>
                <c:pt idx="3796">
                  <c:v>7.5919999999999996</c:v>
                </c:pt>
                <c:pt idx="3797">
                  <c:v>7.5940000000000003</c:v>
                </c:pt>
                <c:pt idx="3798">
                  <c:v>7.5960000000000001</c:v>
                </c:pt>
                <c:pt idx="3799">
                  <c:v>7.5979999999999999</c:v>
                </c:pt>
                <c:pt idx="3800">
                  <c:v>7.6</c:v>
                </c:pt>
                <c:pt idx="3801">
                  <c:v>7.6020000000000003</c:v>
                </c:pt>
                <c:pt idx="3802">
                  <c:v>7.6040000000000001</c:v>
                </c:pt>
                <c:pt idx="3803">
                  <c:v>7.6059999999999999</c:v>
                </c:pt>
                <c:pt idx="3804">
                  <c:v>7.6079999999999997</c:v>
                </c:pt>
                <c:pt idx="3805">
                  <c:v>7.61</c:v>
                </c:pt>
                <c:pt idx="3806">
                  <c:v>7.6120000000000001</c:v>
                </c:pt>
                <c:pt idx="3807">
                  <c:v>7.6139999999999999</c:v>
                </c:pt>
                <c:pt idx="3808">
                  <c:v>7.6159999999999997</c:v>
                </c:pt>
                <c:pt idx="3809">
                  <c:v>7.6180000000000003</c:v>
                </c:pt>
                <c:pt idx="3810">
                  <c:v>7.62</c:v>
                </c:pt>
                <c:pt idx="3811">
                  <c:v>7.6219999999999999</c:v>
                </c:pt>
                <c:pt idx="3812">
                  <c:v>7.6239999999999997</c:v>
                </c:pt>
                <c:pt idx="3813">
                  <c:v>7.6260000000000003</c:v>
                </c:pt>
                <c:pt idx="3814">
                  <c:v>7.6280000000000001</c:v>
                </c:pt>
                <c:pt idx="3815">
                  <c:v>7.63</c:v>
                </c:pt>
                <c:pt idx="3816">
                  <c:v>7.6319999999999997</c:v>
                </c:pt>
                <c:pt idx="3817">
                  <c:v>7.6340000000000003</c:v>
                </c:pt>
                <c:pt idx="3818">
                  <c:v>7.6360000000000001</c:v>
                </c:pt>
                <c:pt idx="3819">
                  <c:v>7.6379999999999999</c:v>
                </c:pt>
                <c:pt idx="3820">
                  <c:v>7.64</c:v>
                </c:pt>
                <c:pt idx="3821">
                  <c:v>7.6420000000000003</c:v>
                </c:pt>
                <c:pt idx="3822">
                  <c:v>7.6440000000000001</c:v>
                </c:pt>
                <c:pt idx="3823">
                  <c:v>7.6459999999999999</c:v>
                </c:pt>
                <c:pt idx="3824">
                  <c:v>7.6479999999999997</c:v>
                </c:pt>
                <c:pt idx="3825">
                  <c:v>7.65</c:v>
                </c:pt>
                <c:pt idx="3826">
                  <c:v>7.6520000000000001</c:v>
                </c:pt>
                <c:pt idx="3827">
                  <c:v>7.6539999999999999</c:v>
                </c:pt>
                <c:pt idx="3828">
                  <c:v>7.6559999999999997</c:v>
                </c:pt>
                <c:pt idx="3829">
                  <c:v>7.6580000000000004</c:v>
                </c:pt>
                <c:pt idx="3830">
                  <c:v>7.66</c:v>
                </c:pt>
                <c:pt idx="3831">
                  <c:v>7.6619999999999999</c:v>
                </c:pt>
                <c:pt idx="3832">
                  <c:v>7.6639999999999997</c:v>
                </c:pt>
                <c:pt idx="3833">
                  <c:v>7.6660000000000004</c:v>
                </c:pt>
                <c:pt idx="3834">
                  <c:v>7.6680000000000001</c:v>
                </c:pt>
                <c:pt idx="3835">
                  <c:v>7.67</c:v>
                </c:pt>
                <c:pt idx="3836">
                  <c:v>7.6719999999999997</c:v>
                </c:pt>
                <c:pt idx="3837">
                  <c:v>7.6740000000000004</c:v>
                </c:pt>
                <c:pt idx="3838">
                  <c:v>7.6760000000000002</c:v>
                </c:pt>
                <c:pt idx="3839">
                  <c:v>7.6779999999999999</c:v>
                </c:pt>
                <c:pt idx="3840">
                  <c:v>7.68</c:v>
                </c:pt>
                <c:pt idx="3841">
                  <c:v>7.6820000000000004</c:v>
                </c:pt>
                <c:pt idx="3842">
                  <c:v>7.6840000000000002</c:v>
                </c:pt>
                <c:pt idx="3843">
                  <c:v>7.6859999999999999</c:v>
                </c:pt>
                <c:pt idx="3844">
                  <c:v>7.6879999999999997</c:v>
                </c:pt>
                <c:pt idx="3845">
                  <c:v>7.69</c:v>
                </c:pt>
                <c:pt idx="3846">
                  <c:v>7.6920000000000002</c:v>
                </c:pt>
                <c:pt idx="3847">
                  <c:v>7.694</c:v>
                </c:pt>
                <c:pt idx="3848">
                  <c:v>7.6959999999999997</c:v>
                </c:pt>
                <c:pt idx="3849">
                  <c:v>7.6980000000000004</c:v>
                </c:pt>
                <c:pt idx="3850">
                  <c:v>7.7</c:v>
                </c:pt>
                <c:pt idx="3851">
                  <c:v>7.702</c:v>
                </c:pt>
                <c:pt idx="3852">
                  <c:v>7.7039999999999997</c:v>
                </c:pt>
                <c:pt idx="3853">
                  <c:v>7.7060000000000004</c:v>
                </c:pt>
                <c:pt idx="3854">
                  <c:v>7.7080000000000002</c:v>
                </c:pt>
                <c:pt idx="3855">
                  <c:v>7.71</c:v>
                </c:pt>
                <c:pt idx="3856">
                  <c:v>7.7119999999999997</c:v>
                </c:pt>
                <c:pt idx="3857">
                  <c:v>7.7140000000000004</c:v>
                </c:pt>
                <c:pt idx="3858">
                  <c:v>7.7160000000000002</c:v>
                </c:pt>
                <c:pt idx="3859">
                  <c:v>7.718</c:v>
                </c:pt>
                <c:pt idx="3860">
                  <c:v>7.72</c:v>
                </c:pt>
                <c:pt idx="3861">
                  <c:v>7.7220000000000004</c:v>
                </c:pt>
                <c:pt idx="3862">
                  <c:v>7.7240000000000002</c:v>
                </c:pt>
                <c:pt idx="3863">
                  <c:v>7.726</c:v>
                </c:pt>
                <c:pt idx="3864">
                  <c:v>7.7279999999999998</c:v>
                </c:pt>
                <c:pt idx="3865">
                  <c:v>7.73</c:v>
                </c:pt>
                <c:pt idx="3866">
                  <c:v>7.7320000000000002</c:v>
                </c:pt>
                <c:pt idx="3867">
                  <c:v>7.734</c:v>
                </c:pt>
                <c:pt idx="3868">
                  <c:v>7.7359999999999998</c:v>
                </c:pt>
                <c:pt idx="3869">
                  <c:v>7.7380000000000004</c:v>
                </c:pt>
                <c:pt idx="3870">
                  <c:v>7.74</c:v>
                </c:pt>
                <c:pt idx="3871">
                  <c:v>7.742</c:v>
                </c:pt>
                <c:pt idx="3872">
                  <c:v>7.7439999999999998</c:v>
                </c:pt>
                <c:pt idx="3873">
                  <c:v>7.7460000000000004</c:v>
                </c:pt>
                <c:pt idx="3874">
                  <c:v>7.7480000000000002</c:v>
                </c:pt>
                <c:pt idx="3875">
                  <c:v>7.75</c:v>
                </c:pt>
                <c:pt idx="3876">
                  <c:v>7.7519999999999998</c:v>
                </c:pt>
                <c:pt idx="3877">
                  <c:v>7.7539999999999996</c:v>
                </c:pt>
                <c:pt idx="3878">
                  <c:v>7.7560000000000002</c:v>
                </c:pt>
                <c:pt idx="3879">
                  <c:v>7.758</c:v>
                </c:pt>
                <c:pt idx="3880">
                  <c:v>7.76</c:v>
                </c:pt>
                <c:pt idx="3881">
                  <c:v>7.7619999999999996</c:v>
                </c:pt>
                <c:pt idx="3882">
                  <c:v>7.7640000000000002</c:v>
                </c:pt>
                <c:pt idx="3883">
                  <c:v>7.766</c:v>
                </c:pt>
                <c:pt idx="3884">
                  <c:v>7.7679999999999998</c:v>
                </c:pt>
                <c:pt idx="3885">
                  <c:v>7.77</c:v>
                </c:pt>
                <c:pt idx="3886">
                  <c:v>7.7720000000000002</c:v>
                </c:pt>
                <c:pt idx="3887">
                  <c:v>7.774</c:v>
                </c:pt>
                <c:pt idx="3888">
                  <c:v>7.7759999999999998</c:v>
                </c:pt>
                <c:pt idx="3889">
                  <c:v>7.7779999999999996</c:v>
                </c:pt>
                <c:pt idx="3890">
                  <c:v>7.78</c:v>
                </c:pt>
                <c:pt idx="3891">
                  <c:v>7.782</c:v>
                </c:pt>
                <c:pt idx="3892">
                  <c:v>7.7839999999999998</c:v>
                </c:pt>
                <c:pt idx="3893">
                  <c:v>7.7859999999999996</c:v>
                </c:pt>
                <c:pt idx="3894">
                  <c:v>7.7880000000000003</c:v>
                </c:pt>
                <c:pt idx="3895">
                  <c:v>7.79</c:v>
                </c:pt>
                <c:pt idx="3896">
                  <c:v>7.7919999999999998</c:v>
                </c:pt>
                <c:pt idx="3897">
                  <c:v>7.7939999999999996</c:v>
                </c:pt>
                <c:pt idx="3898">
                  <c:v>7.7960000000000003</c:v>
                </c:pt>
                <c:pt idx="3899">
                  <c:v>7.798</c:v>
                </c:pt>
                <c:pt idx="3900">
                  <c:v>7.8</c:v>
                </c:pt>
                <c:pt idx="3901">
                  <c:v>7.8019999999999996</c:v>
                </c:pt>
                <c:pt idx="3902">
                  <c:v>7.8040000000000003</c:v>
                </c:pt>
                <c:pt idx="3903">
                  <c:v>7.806</c:v>
                </c:pt>
                <c:pt idx="3904">
                  <c:v>7.8079999999999998</c:v>
                </c:pt>
                <c:pt idx="3905">
                  <c:v>7.81</c:v>
                </c:pt>
                <c:pt idx="3906">
                  <c:v>7.8120000000000003</c:v>
                </c:pt>
                <c:pt idx="3907">
                  <c:v>7.8140000000000001</c:v>
                </c:pt>
                <c:pt idx="3908">
                  <c:v>7.8159999999999998</c:v>
                </c:pt>
                <c:pt idx="3909">
                  <c:v>7.8179999999999996</c:v>
                </c:pt>
                <c:pt idx="3910">
                  <c:v>7.82</c:v>
                </c:pt>
                <c:pt idx="3911">
                  <c:v>7.8220000000000001</c:v>
                </c:pt>
                <c:pt idx="3912">
                  <c:v>7.8239999999999998</c:v>
                </c:pt>
                <c:pt idx="3913">
                  <c:v>7.8259999999999996</c:v>
                </c:pt>
                <c:pt idx="3914">
                  <c:v>7.8280000000000003</c:v>
                </c:pt>
                <c:pt idx="3915">
                  <c:v>7.83</c:v>
                </c:pt>
                <c:pt idx="3916">
                  <c:v>7.8319999999999999</c:v>
                </c:pt>
                <c:pt idx="3917">
                  <c:v>7.8339999999999996</c:v>
                </c:pt>
                <c:pt idx="3918">
                  <c:v>7.8360000000000003</c:v>
                </c:pt>
                <c:pt idx="3919">
                  <c:v>7.8380000000000001</c:v>
                </c:pt>
                <c:pt idx="3920">
                  <c:v>7.84</c:v>
                </c:pt>
                <c:pt idx="3921">
                  <c:v>7.8419999999999996</c:v>
                </c:pt>
                <c:pt idx="3922">
                  <c:v>7.8440000000000003</c:v>
                </c:pt>
                <c:pt idx="3923">
                  <c:v>7.8460000000000001</c:v>
                </c:pt>
                <c:pt idx="3924">
                  <c:v>7.8479999999999999</c:v>
                </c:pt>
                <c:pt idx="3925">
                  <c:v>7.85</c:v>
                </c:pt>
                <c:pt idx="3926">
                  <c:v>7.8520000000000003</c:v>
                </c:pt>
                <c:pt idx="3927">
                  <c:v>7.8540000000000001</c:v>
                </c:pt>
                <c:pt idx="3928">
                  <c:v>7.8559999999999999</c:v>
                </c:pt>
                <c:pt idx="3929">
                  <c:v>7.8579999999999997</c:v>
                </c:pt>
                <c:pt idx="3930">
                  <c:v>7.86</c:v>
                </c:pt>
                <c:pt idx="3931">
                  <c:v>7.8620000000000001</c:v>
                </c:pt>
                <c:pt idx="3932">
                  <c:v>7.8639999999999999</c:v>
                </c:pt>
                <c:pt idx="3933">
                  <c:v>7.8659999999999997</c:v>
                </c:pt>
                <c:pt idx="3934">
                  <c:v>7.8680000000000003</c:v>
                </c:pt>
                <c:pt idx="3935">
                  <c:v>7.87</c:v>
                </c:pt>
                <c:pt idx="3936">
                  <c:v>7.8719999999999999</c:v>
                </c:pt>
                <c:pt idx="3937">
                  <c:v>7.8739999999999997</c:v>
                </c:pt>
                <c:pt idx="3938">
                  <c:v>7.8760000000000003</c:v>
                </c:pt>
                <c:pt idx="3939">
                  <c:v>7.8780000000000001</c:v>
                </c:pt>
                <c:pt idx="3940">
                  <c:v>7.88</c:v>
                </c:pt>
                <c:pt idx="3941">
                  <c:v>7.8819999999999997</c:v>
                </c:pt>
                <c:pt idx="3942">
                  <c:v>7.8840000000000003</c:v>
                </c:pt>
                <c:pt idx="3943">
                  <c:v>7.8860000000000001</c:v>
                </c:pt>
                <c:pt idx="3944">
                  <c:v>7.8879999999999999</c:v>
                </c:pt>
                <c:pt idx="3945">
                  <c:v>7.89</c:v>
                </c:pt>
                <c:pt idx="3946">
                  <c:v>7.8920000000000003</c:v>
                </c:pt>
                <c:pt idx="3947">
                  <c:v>7.8940000000000001</c:v>
                </c:pt>
                <c:pt idx="3948">
                  <c:v>7.8959999999999999</c:v>
                </c:pt>
                <c:pt idx="3949">
                  <c:v>7.8979999999999997</c:v>
                </c:pt>
                <c:pt idx="3950">
                  <c:v>7.9</c:v>
                </c:pt>
                <c:pt idx="3951">
                  <c:v>7.9020000000000001</c:v>
                </c:pt>
                <c:pt idx="3952">
                  <c:v>7.9039999999999999</c:v>
                </c:pt>
                <c:pt idx="3953">
                  <c:v>7.9059999999999997</c:v>
                </c:pt>
                <c:pt idx="3954">
                  <c:v>7.9080000000000004</c:v>
                </c:pt>
                <c:pt idx="3955">
                  <c:v>7.91</c:v>
                </c:pt>
                <c:pt idx="3956">
                  <c:v>7.9119999999999999</c:v>
                </c:pt>
                <c:pt idx="3957">
                  <c:v>7.9139999999999997</c:v>
                </c:pt>
                <c:pt idx="3958">
                  <c:v>7.9160000000000004</c:v>
                </c:pt>
                <c:pt idx="3959">
                  <c:v>7.9180000000000001</c:v>
                </c:pt>
                <c:pt idx="3960">
                  <c:v>7.92</c:v>
                </c:pt>
                <c:pt idx="3961">
                  <c:v>7.9219999999999997</c:v>
                </c:pt>
                <c:pt idx="3962">
                  <c:v>7.9240000000000004</c:v>
                </c:pt>
                <c:pt idx="3963">
                  <c:v>7.9260000000000002</c:v>
                </c:pt>
                <c:pt idx="3964">
                  <c:v>7.9279999999999999</c:v>
                </c:pt>
                <c:pt idx="3965">
                  <c:v>7.93</c:v>
                </c:pt>
                <c:pt idx="3966">
                  <c:v>7.9320000000000004</c:v>
                </c:pt>
                <c:pt idx="3967">
                  <c:v>7.9340000000000002</c:v>
                </c:pt>
                <c:pt idx="3968">
                  <c:v>7.9359999999999999</c:v>
                </c:pt>
                <c:pt idx="3969">
                  <c:v>7.9379999999999997</c:v>
                </c:pt>
                <c:pt idx="3970">
                  <c:v>7.94</c:v>
                </c:pt>
                <c:pt idx="3971">
                  <c:v>7.9420000000000002</c:v>
                </c:pt>
                <c:pt idx="3972">
                  <c:v>7.944</c:v>
                </c:pt>
                <c:pt idx="3973">
                  <c:v>7.9459999999999997</c:v>
                </c:pt>
                <c:pt idx="3974">
                  <c:v>7.9480000000000004</c:v>
                </c:pt>
                <c:pt idx="3975">
                  <c:v>7.95</c:v>
                </c:pt>
                <c:pt idx="3976">
                  <c:v>7.952</c:v>
                </c:pt>
                <c:pt idx="3977">
                  <c:v>7.9539999999999997</c:v>
                </c:pt>
                <c:pt idx="3978">
                  <c:v>7.9560000000000004</c:v>
                </c:pt>
                <c:pt idx="3979">
                  <c:v>7.9580000000000002</c:v>
                </c:pt>
                <c:pt idx="3980">
                  <c:v>7.96</c:v>
                </c:pt>
                <c:pt idx="3981">
                  <c:v>7.9619999999999997</c:v>
                </c:pt>
                <c:pt idx="3982">
                  <c:v>7.9640000000000004</c:v>
                </c:pt>
                <c:pt idx="3983">
                  <c:v>7.9660000000000002</c:v>
                </c:pt>
                <c:pt idx="3984">
                  <c:v>7.968</c:v>
                </c:pt>
                <c:pt idx="3985">
                  <c:v>7.97</c:v>
                </c:pt>
                <c:pt idx="3986">
                  <c:v>7.9720000000000004</c:v>
                </c:pt>
                <c:pt idx="3987">
                  <c:v>7.9740000000000002</c:v>
                </c:pt>
                <c:pt idx="3988">
                  <c:v>7.976</c:v>
                </c:pt>
                <c:pt idx="3989">
                  <c:v>7.9779999999999998</c:v>
                </c:pt>
                <c:pt idx="3990">
                  <c:v>7.98</c:v>
                </c:pt>
                <c:pt idx="3991">
                  <c:v>7.9820000000000002</c:v>
                </c:pt>
                <c:pt idx="3992">
                  <c:v>7.984</c:v>
                </c:pt>
                <c:pt idx="3993">
                  <c:v>7.9859999999999998</c:v>
                </c:pt>
                <c:pt idx="3994">
                  <c:v>7.9880000000000004</c:v>
                </c:pt>
                <c:pt idx="3995">
                  <c:v>7.99</c:v>
                </c:pt>
                <c:pt idx="3996">
                  <c:v>7.992</c:v>
                </c:pt>
                <c:pt idx="3997">
                  <c:v>7.9939999999999998</c:v>
                </c:pt>
                <c:pt idx="3998">
                  <c:v>7.9960000000000004</c:v>
                </c:pt>
                <c:pt idx="3999">
                  <c:v>7.9980000000000002</c:v>
                </c:pt>
                <c:pt idx="4000">
                  <c:v>8</c:v>
                </c:pt>
                <c:pt idx="4001">
                  <c:v>8.0020000000000007</c:v>
                </c:pt>
                <c:pt idx="4002">
                  <c:v>8.0039999999999996</c:v>
                </c:pt>
                <c:pt idx="4003">
                  <c:v>8.0060000000000002</c:v>
                </c:pt>
                <c:pt idx="4004">
                  <c:v>8.0079999999999991</c:v>
                </c:pt>
                <c:pt idx="4005">
                  <c:v>8.01</c:v>
                </c:pt>
                <c:pt idx="4006">
                  <c:v>8.0120000000000005</c:v>
                </c:pt>
                <c:pt idx="4007">
                  <c:v>8.0139999999999993</c:v>
                </c:pt>
                <c:pt idx="4008">
                  <c:v>8.016</c:v>
                </c:pt>
                <c:pt idx="4009">
                  <c:v>8.0180000000000007</c:v>
                </c:pt>
                <c:pt idx="4010">
                  <c:v>8.02</c:v>
                </c:pt>
                <c:pt idx="4011">
                  <c:v>8.0220000000000002</c:v>
                </c:pt>
                <c:pt idx="4012">
                  <c:v>8.0239999999999991</c:v>
                </c:pt>
                <c:pt idx="4013">
                  <c:v>8.0259999999999998</c:v>
                </c:pt>
                <c:pt idx="4014">
                  <c:v>8.0280000000000005</c:v>
                </c:pt>
                <c:pt idx="4015">
                  <c:v>8.0299999999999994</c:v>
                </c:pt>
                <c:pt idx="4016">
                  <c:v>8.032</c:v>
                </c:pt>
                <c:pt idx="4017">
                  <c:v>8.0340000000000007</c:v>
                </c:pt>
                <c:pt idx="4018">
                  <c:v>8.0359999999999996</c:v>
                </c:pt>
                <c:pt idx="4019">
                  <c:v>8.0380000000000003</c:v>
                </c:pt>
                <c:pt idx="4020">
                  <c:v>8.0399999999999991</c:v>
                </c:pt>
                <c:pt idx="4021">
                  <c:v>8.0419999999999998</c:v>
                </c:pt>
                <c:pt idx="4022">
                  <c:v>8.0440000000000005</c:v>
                </c:pt>
                <c:pt idx="4023">
                  <c:v>8.0459999999999994</c:v>
                </c:pt>
                <c:pt idx="4024">
                  <c:v>8.048</c:v>
                </c:pt>
                <c:pt idx="4025">
                  <c:v>8.0500000000000007</c:v>
                </c:pt>
                <c:pt idx="4026">
                  <c:v>8.0519999999999996</c:v>
                </c:pt>
                <c:pt idx="4027">
                  <c:v>8.0540000000000003</c:v>
                </c:pt>
                <c:pt idx="4028">
                  <c:v>8.0559999999999992</c:v>
                </c:pt>
                <c:pt idx="4029">
                  <c:v>8.0579999999999998</c:v>
                </c:pt>
                <c:pt idx="4030">
                  <c:v>8.06</c:v>
                </c:pt>
                <c:pt idx="4031">
                  <c:v>8.0619999999999994</c:v>
                </c:pt>
                <c:pt idx="4032">
                  <c:v>8.0640000000000001</c:v>
                </c:pt>
                <c:pt idx="4033">
                  <c:v>8.0660000000000007</c:v>
                </c:pt>
                <c:pt idx="4034">
                  <c:v>8.0679999999999996</c:v>
                </c:pt>
                <c:pt idx="4035">
                  <c:v>8.07</c:v>
                </c:pt>
                <c:pt idx="4036">
                  <c:v>8.0719999999999992</c:v>
                </c:pt>
                <c:pt idx="4037">
                  <c:v>8.0739999999999998</c:v>
                </c:pt>
                <c:pt idx="4038">
                  <c:v>8.0760000000000005</c:v>
                </c:pt>
                <c:pt idx="4039">
                  <c:v>8.0779999999999994</c:v>
                </c:pt>
                <c:pt idx="4040">
                  <c:v>8.08</c:v>
                </c:pt>
                <c:pt idx="4041">
                  <c:v>8.0820000000000007</c:v>
                </c:pt>
                <c:pt idx="4042">
                  <c:v>8.0839999999999996</c:v>
                </c:pt>
                <c:pt idx="4043">
                  <c:v>8.0860000000000003</c:v>
                </c:pt>
                <c:pt idx="4044">
                  <c:v>8.0879999999999992</c:v>
                </c:pt>
                <c:pt idx="4045">
                  <c:v>8.09</c:v>
                </c:pt>
                <c:pt idx="4046">
                  <c:v>8.0920000000000005</c:v>
                </c:pt>
                <c:pt idx="4047">
                  <c:v>8.0939999999999994</c:v>
                </c:pt>
                <c:pt idx="4048">
                  <c:v>8.0960000000000001</c:v>
                </c:pt>
                <c:pt idx="4049">
                  <c:v>8.0980000000000008</c:v>
                </c:pt>
                <c:pt idx="4050">
                  <c:v>8.1</c:v>
                </c:pt>
                <c:pt idx="4051">
                  <c:v>8.1020000000000003</c:v>
                </c:pt>
                <c:pt idx="4052">
                  <c:v>8.1039999999999992</c:v>
                </c:pt>
                <c:pt idx="4053">
                  <c:v>8.1059999999999999</c:v>
                </c:pt>
                <c:pt idx="4054">
                  <c:v>8.1080000000000005</c:v>
                </c:pt>
                <c:pt idx="4055">
                  <c:v>8.11</c:v>
                </c:pt>
                <c:pt idx="4056">
                  <c:v>8.1120000000000001</c:v>
                </c:pt>
                <c:pt idx="4057">
                  <c:v>8.1140000000000008</c:v>
                </c:pt>
                <c:pt idx="4058">
                  <c:v>8.1159999999999997</c:v>
                </c:pt>
                <c:pt idx="4059">
                  <c:v>8.1180000000000003</c:v>
                </c:pt>
                <c:pt idx="4060">
                  <c:v>8.1199999999999992</c:v>
                </c:pt>
                <c:pt idx="4061">
                  <c:v>8.1219999999999999</c:v>
                </c:pt>
                <c:pt idx="4062">
                  <c:v>8.1240000000000006</c:v>
                </c:pt>
                <c:pt idx="4063">
                  <c:v>8.1259999999999994</c:v>
                </c:pt>
                <c:pt idx="4064">
                  <c:v>8.1280000000000001</c:v>
                </c:pt>
                <c:pt idx="4065">
                  <c:v>8.1300000000000008</c:v>
                </c:pt>
                <c:pt idx="4066">
                  <c:v>8.1319999999999997</c:v>
                </c:pt>
                <c:pt idx="4067">
                  <c:v>8.1340000000000003</c:v>
                </c:pt>
                <c:pt idx="4068">
                  <c:v>8.1359999999999992</c:v>
                </c:pt>
                <c:pt idx="4069">
                  <c:v>8.1379999999999999</c:v>
                </c:pt>
                <c:pt idx="4070">
                  <c:v>8.14</c:v>
                </c:pt>
                <c:pt idx="4071">
                  <c:v>8.1419999999999995</c:v>
                </c:pt>
                <c:pt idx="4072">
                  <c:v>8.1440000000000001</c:v>
                </c:pt>
                <c:pt idx="4073">
                  <c:v>8.1460000000000008</c:v>
                </c:pt>
                <c:pt idx="4074">
                  <c:v>8.1479999999999997</c:v>
                </c:pt>
                <c:pt idx="4075">
                  <c:v>8.15</c:v>
                </c:pt>
                <c:pt idx="4076">
                  <c:v>8.1519999999999992</c:v>
                </c:pt>
                <c:pt idx="4077">
                  <c:v>8.1539999999999999</c:v>
                </c:pt>
                <c:pt idx="4078">
                  <c:v>8.1560000000000006</c:v>
                </c:pt>
                <c:pt idx="4079">
                  <c:v>8.1579999999999995</c:v>
                </c:pt>
                <c:pt idx="4080">
                  <c:v>8.16</c:v>
                </c:pt>
                <c:pt idx="4081">
                  <c:v>8.1620000000000008</c:v>
                </c:pt>
                <c:pt idx="4082">
                  <c:v>8.1639999999999997</c:v>
                </c:pt>
                <c:pt idx="4083">
                  <c:v>8.1660000000000004</c:v>
                </c:pt>
                <c:pt idx="4084">
                  <c:v>8.1679999999999993</c:v>
                </c:pt>
                <c:pt idx="4085">
                  <c:v>8.17</c:v>
                </c:pt>
                <c:pt idx="4086">
                  <c:v>8.1720000000000006</c:v>
                </c:pt>
                <c:pt idx="4087">
                  <c:v>8.1739999999999995</c:v>
                </c:pt>
                <c:pt idx="4088">
                  <c:v>8.1760000000000002</c:v>
                </c:pt>
                <c:pt idx="4089">
                  <c:v>8.1780000000000008</c:v>
                </c:pt>
                <c:pt idx="4090">
                  <c:v>8.18</c:v>
                </c:pt>
                <c:pt idx="4091">
                  <c:v>8.1820000000000004</c:v>
                </c:pt>
                <c:pt idx="4092">
                  <c:v>8.1839999999999993</c:v>
                </c:pt>
                <c:pt idx="4093">
                  <c:v>8.1859999999999999</c:v>
                </c:pt>
                <c:pt idx="4094">
                  <c:v>8.1880000000000006</c:v>
                </c:pt>
                <c:pt idx="4095">
                  <c:v>8.19</c:v>
                </c:pt>
                <c:pt idx="4096">
                  <c:v>8.1920000000000002</c:v>
                </c:pt>
                <c:pt idx="4097">
                  <c:v>8.1940000000000008</c:v>
                </c:pt>
                <c:pt idx="4098">
                  <c:v>8.1959999999999997</c:v>
                </c:pt>
                <c:pt idx="4099">
                  <c:v>8.1980000000000004</c:v>
                </c:pt>
                <c:pt idx="4100">
                  <c:v>8.1999999999999993</c:v>
                </c:pt>
                <c:pt idx="4101">
                  <c:v>8.202</c:v>
                </c:pt>
                <c:pt idx="4102">
                  <c:v>8.2040000000000006</c:v>
                </c:pt>
                <c:pt idx="4103">
                  <c:v>8.2059999999999995</c:v>
                </c:pt>
                <c:pt idx="4104">
                  <c:v>8.2080000000000002</c:v>
                </c:pt>
                <c:pt idx="4105">
                  <c:v>8.2100000000000009</c:v>
                </c:pt>
                <c:pt idx="4106">
                  <c:v>8.2119999999999997</c:v>
                </c:pt>
                <c:pt idx="4107">
                  <c:v>8.2140000000000004</c:v>
                </c:pt>
                <c:pt idx="4108">
                  <c:v>8.2159999999999993</c:v>
                </c:pt>
                <c:pt idx="4109">
                  <c:v>8.218</c:v>
                </c:pt>
                <c:pt idx="4110">
                  <c:v>8.2200000000000006</c:v>
                </c:pt>
                <c:pt idx="4111">
                  <c:v>8.2219999999999995</c:v>
                </c:pt>
                <c:pt idx="4112">
                  <c:v>8.2240000000000002</c:v>
                </c:pt>
                <c:pt idx="4113">
                  <c:v>8.2260000000000009</c:v>
                </c:pt>
                <c:pt idx="4114">
                  <c:v>8.2279999999999998</c:v>
                </c:pt>
                <c:pt idx="4115">
                  <c:v>8.23</c:v>
                </c:pt>
                <c:pt idx="4116">
                  <c:v>8.2319999999999993</c:v>
                </c:pt>
                <c:pt idx="4117">
                  <c:v>8.234</c:v>
                </c:pt>
                <c:pt idx="4118">
                  <c:v>8.2360000000000007</c:v>
                </c:pt>
                <c:pt idx="4119">
                  <c:v>8.2379999999999995</c:v>
                </c:pt>
                <c:pt idx="4120">
                  <c:v>8.24</c:v>
                </c:pt>
                <c:pt idx="4121">
                  <c:v>8.2420000000000009</c:v>
                </c:pt>
                <c:pt idx="4122">
                  <c:v>8.2439999999999998</c:v>
                </c:pt>
                <c:pt idx="4123">
                  <c:v>8.2460000000000004</c:v>
                </c:pt>
                <c:pt idx="4124">
                  <c:v>8.2479999999999993</c:v>
                </c:pt>
                <c:pt idx="4125">
                  <c:v>8.25</c:v>
                </c:pt>
                <c:pt idx="4126">
                  <c:v>8.2520000000000007</c:v>
                </c:pt>
                <c:pt idx="4127">
                  <c:v>8.2539999999999996</c:v>
                </c:pt>
                <c:pt idx="4128">
                  <c:v>8.2560000000000002</c:v>
                </c:pt>
                <c:pt idx="4129">
                  <c:v>8.2579999999999991</c:v>
                </c:pt>
                <c:pt idx="4130">
                  <c:v>8.26</c:v>
                </c:pt>
                <c:pt idx="4131">
                  <c:v>8.2620000000000005</c:v>
                </c:pt>
                <c:pt idx="4132">
                  <c:v>8.2639999999999993</c:v>
                </c:pt>
                <c:pt idx="4133">
                  <c:v>8.266</c:v>
                </c:pt>
                <c:pt idx="4134">
                  <c:v>8.2680000000000007</c:v>
                </c:pt>
                <c:pt idx="4135">
                  <c:v>8.27</c:v>
                </c:pt>
                <c:pt idx="4136">
                  <c:v>8.2720000000000002</c:v>
                </c:pt>
                <c:pt idx="4137">
                  <c:v>8.2739999999999991</c:v>
                </c:pt>
                <c:pt idx="4138">
                  <c:v>8.2759999999999998</c:v>
                </c:pt>
                <c:pt idx="4139">
                  <c:v>8.2780000000000005</c:v>
                </c:pt>
                <c:pt idx="4140">
                  <c:v>8.2799999999999994</c:v>
                </c:pt>
                <c:pt idx="4141">
                  <c:v>8.282</c:v>
                </c:pt>
                <c:pt idx="4142">
                  <c:v>8.2840000000000007</c:v>
                </c:pt>
                <c:pt idx="4143">
                  <c:v>8.2859999999999996</c:v>
                </c:pt>
                <c:pt idx="4144">
                  <c:v>8.2880000000000003</c:v>
                </c:pt>
                <c:pt idx="4145">
                  <c:v>8.2899999999999991</c:v>
                </c:pt>
                <c:pt idx="4146">
                  <c:v>8.2919999999999998</c:v>
                </c:pt>
                <c:pt idx="4147">
                  <c:v>8.2940000000000005</c:v>
                </c:pt>
                <c:pt idx="4148">
                  <c:v>8.2959999999999994</c:v>
                </c:pt>
                <c:pt idx="4149">
                  <c:v>8.298</c:v>
                </c:pt>
                <c:pt idx="4150">
                  <c:v>8.3000000000000007</c:v>
                </c:pt>
                <c:pt idx="4151">
                  <c:v>8.3019999999999996</c:v>
                </c:pt>
                <c:pt idx="4152">
                  <c:v>8.3040000000000003</c:v>
                </c:pt>
                <c:pt idx="4153">
                  <c:v>8.3059999999999992</c:v>
                </c:pt>
                <c:pt idx="4154">
                  <c:v>8.3079999999999998</c:v>
                </c:pt>
                <c:pt idx="4155">
                  <c:v>8.31</c:v>
                </c:pt>
                <c:pt idx="4156">
                  <c:v>8.3119999999999994</c:v>
                </c:pt>
                <c:pt idx="4157">
                  <c:v>8.3140000000000001</c:v>
                </c:pt>
                <c:pt idx="4158">
                  <c:v>8.3160000000000007</c:v>
                </c:pt>
                <c:pt idx="4159">
                  <c:v>8.3179999999999996</c:v>
                </c:pt>
                <c:pt idx="4160">
                  <c:v>8.32</c:v>
                </c:pt>
                <c:pt idx="4161">
                  <c:v>8.3219999999999992</c:v>
                </c:pt>
                <c:pt idx="4162">
                  <c:v>8.3239999999999998</c:v>
                </c:pt>
                <c:pt idx="4163">
                  <c:v>8.3260000000000005</c:v>
                </c:pt>
                <c:pt idx="4164">
                  <c:v>8.3279999999999994</c:v>
                </c:pt>
                <c:pt idx="4165">
                  <c:v>8.33</c:v>
                </c:pt>
                <c:pt idx="4166">
                  <c:v>8.3320000000000007</c:v>
                </c:pt>
                <c:pt idx="4167">
                  <c:v>8.3339999999999996</c:v>
                </c:pt>
                <c:pt idx="4168">
                  <c:v>8.3360000000000003</c:v>
                </c:pt>
                <c:pt idx="4169">
                  <c:v>8.3379999999999992</c:v>
                </c:pt>
                <c:pt idx="4170">
                  <c:v>8.34</c:v>
                </c:pt>
                <c:pt idx="4171">
                  <c:v>8.3420000000000005</c:v>
                </c:pt>
                <c:pt idx="4172">
                  <c:v>8.3439999999999994</c:v>
                </c:pt>
                <c:pt idx="4173">
                  <c:v>8.3460000000000001</c:v>
                </c:pt>
                <c:pt idx="4174">
                  <c:v>8.3480000000000008</c:v>
                </c:pt>
                <c:pt idx="4175">
                  <c:v>8.35</c:v>
                </c:pt>
                <c:pt idx="4176">
                  <c:v>8.3520000000000003</c:v>
                </c:pt>
                <c:pt idx="4177">
                  <c:v>8.3539999999999992</c:v>
                </c:pt>
                <c:pt idx="4178">
                  <c:v>8.3559999999999999</c:v>
                </c:pt>
                <c:pt idx="4179">
                  <c:v>8.3580000000000005</c:v>
                </c:pt>
                <c:pt idx="4180">
                  <c:v>8.36</c:v>
                </c:pt>
                <c:pt idx="4181">
                  <c:v>8.3620000000000001</c:v>
                </c:pt>
                <c:pt idx="4182">
                  <c:v>8.3640000000000008</c:v>
                </c:pt>
                <c:pt idx="4183">
                  <c:v>8.3659999999999997</c:v>
                </c:pt>
                <c:pt idx="4184">
                  <c:v>8.3680000000000003</c:v>
                </c:pt>
                <c:pt idx="4185">
                  <c:v>8.3699999999999992</c:v>
                </c:pt>
                <c:pt idx="4186">
                  <c:v>8.3719999999999999</c:v>
                </c:pt>
                <c:pt idx="4187">
                  <c:v>8.3740000000000006</c:v>
                </c:pt>
                <c:pt idx="4188">
                  <c:v>8.3759999999999994</c:v>
                </c:pt>
                <c:pt idx="4189">
                  <c:v>8.3780000000000001</c:v>
                </c:pt>
                <c:pt idx="4190">
                  <c:v>8.3800000000000008</c:v>
                </c:pt>
                <c:pt idx="4191">
                  <c:v>8.3819999999999997</c:v>
                </c:pt>
                <c:pt idx="4192">
                  <c:v>8.3840000000000003</c:v>
                </c:pt>
                <c:pt idx="4193">
                  <c:v>8.3859999999999992</c:v>
                </c:pt>
                <c:pt idx="4194">
                  <c:v>8.3879999999999999</c:v>
                </c:pt>
                <c:pt idx="4195">
                  <c:v>8.39</c:v>
                </c:pt>
                <c:pt idx="4196">
                  <c:v>8.3919999999999995</c:v>
                </c:pt>
                <c:pt idx="4197">
                  <c:v>8.3940000000000001</c:v>
                </c:pt>
                <c:pt idx="4198">
                  <c:v>8.3960000000000008</c:v>
                </c:pt>
                <c:pt idx="4199">
                  <c:v>8.3979999999999997</c:v>
                </c:pt>
                <c:pt idx="4200">
                  <c:v>8.4</c:v>
                </c:pt>
                <c:pt idx="4201">
                  <c:v>8.4019999999999992</c:v>
                </c:pt>
                <c:pt idx="4202">
                  <c:v>8.4039999999999999</c:v>
                </c:pt>
                <c:pt idx="4203">
                  <c:v>8.4060000000000006</c:v>
                </c:pt>
                <c:pt idx="4204">
                  <c:v>8.4079999999999995</c:v>
                </c:pt>
                <c:pt idx="4205">
                  <c:v>8.41</c:v>
                </c:pt>
                <c:pt idx="4206">
                  <c:v>8.4120000000000008</c:v>
                </c:pt>
                <c:pt idx="4207">
                  <c:v>8.4139999999999997</c:v>
                </c:pt>
                <c:pt idx="4208">
                  <c:v>8.4160000000000004</c:v>
                </c:pt>
                <c:pt idx="4209">
                  <c:v>8.4179999999999993</c:v>
                </c:pt>
                <c:pt idx="4210">
                  <c:v>8.42</c:v>
                </c:pt>
                <c:pt idx="4211">
                  <c:v>8.4220000000000006</c:v>
                </c:pt>
                <c:pt idx="4212">
                  <c:v>8.4239999999999995</c:v>
                </c:pt>
                <c:pt idx="4213">
                  <c:v>8.4260000000000002</c:v>
                </c:pt>
                <c:pt idx="4214">
                  <c:v>8.4280000000000008</c:v>
                </c:pt>
                <c:pt idx="4215">
                  <c:v>8.43</c:v>
                </c:pt>
                <c:pt idx="4216">
                  <c:v>8.4320000000000004</c:v>
                </c:pt>
                <c:pt idx="4217">
                  <c:v>8.4339999999999993</c:v>
                </c:pt>
                <c:pt idx="4218">
                  <c:v>8.4359999999999999</c:v>
                </c:pt>
                <c:pt idx="4219">
                  <c:v>8.4380000000000006</c:v>
                </c:pt>
                <c:pt idx="4220">
                  <c:v>8.44</c:v>
                </c:pt>
                <c:pt idx="4221">
                  <c:v>8.4420000000000002</c:v>
                </c:pt>
                <c:pt idx="4222">
                  <c:v>8.4440000000000008</c:v>
                </c:pt>
                <c:pt idx="4223">
                  <c:v>8.4459999999999997</c:v>
                </c:pt>
                <c:pt idx="4224">
                  <c:v>8.4480000000000004</c:v>
                </c:pt>
                <c:pt idx="4225">
                  <c:v>8.4499999999999993</c:v>
                </c:pt>
                <c:pt idx="4226">
                  <c:v>8.452</c:v>
                </c:pt>
                <c:pt idx="4227">
                  <c:v>8.4540000000000006</c:v>
                </c:pt>
                <c:pt idx="4228">
                  <c:v>8.4559999999999995</c:v>
                </c:pt>
                <c:pt idx="4229">
                  <c:v>8.4580000000000002</c:v>
                </c:pt>
                <c:pt idx="4230">
                  <c:v>8.4600000000000009</c:v>
                </c:pt>
                <c:pt idx="4231">
                  <c:v>8.4619999999999997</c:v>
                </c:pt>
                <c:pt idx="4232">
                  <c:v>8.4640000000000004</c:v>
                </c:pt>
                <c:pt idx="4233">
                  <c:v>8.4659999999999993</c:v>
                </c:pt>
                <c:pt idx="4234">
                  <c:v>8.468</c:v>
                </c:pt>
                <c:pt idx="4235">
                  <c:v>8.4700000000000006</c:v>
                </c:pt>
                <c:pt idx="4236">
                  <c:v>8.4719999999999995</c:v>
                </c:pt>
                <c:pt idx="4237">
                  <c:v>8.4740000000000002</c:v>
                </c:pt>
                <c:pt idx="4238">
                  <c:v>8.4760000000000009</c:v>
                </c:pt>
                <c:pt idx="4239">
                  <c:v>8.4779999999999998</c:v>
                </c:pt>
                <c:pt idx="4240">
                  <c:v>8.48</c:v>
                </c:pt>
                <c:pt idx="4241">
                  <c:v>8.4819999999999993</c:v>
                </c:pt>
                <c:pt idx="4242">
                  <c:v>8.484</c:v>
                </c:pt>
                <c:pt idx="4243">
                  <c:v>8.4860000000000007</c:v>
                </c:pt>
                <c:pt idx="4244">
                  <c:v>8.4879999999999995</c:v>
                </c:pt>
                <c:pt idx="4245">
                  <c:v>8.49</c:v>
                </c:pt>
                <c:pt idx="4246">
                  <c:v>8.4920000000000009</c:v>
                </c:pt>
                <c:pt idx="4247">
                  <c:v>8.4939999999999998</c:v>
                </c:pt>
                <c:pt idx="4248">
                  <c:v>8.4960000000000004</c:v>
                </c:pt>
                <c:pt idx="4249">
                  <c:v>8.4979999999999993</c:v>
                </c:pt>
                <c:pt idx="4250">
                  <c:v>8.5</c:v>
                </c:pt>
                <c:pt idx="4251">
                  <c:v>8.5020000000000007</c:v>
                </c:pt>
                <c:pt idx="4252">
                  <c:v>8.5039999999999996</c:v>
                </c:pt>
                <c:pt idx="4253">
                  <c:v>8.5060000000000002</c:v>
                </c:pt>
                <c:pt idx="4254">
                  <c:v>8.5079999999999991</c:v>
                </c:pt>
                <c:pt idx="4255">
                  <c:v>8.51</c:v>
                </c:pt>
                <c:pt idx="4256">
                  <c:v>8.5120000000000005</c:v>
                </c:pt>
                <c:pt idx="4257">
                  <c:v>8.5139999999999993</c:v>
                </c:pt>
                <c:pt idx="4258">
                  <c:v>8.516</c:v>
                </c:pt>
                <c:pt idx="4259">
                  <c:v>8.5180000000000007</c:v>
                </c:pt>
                <c:pt idx="4260">
                  <c:v>8.52</c:v>
                </c:pt>
                <c:pt idx="4261">
                  <c:v>8.5220000000000002</c:v>
                </c:pt>
                <c:pt idx="4262">
                  <c:v>8.5239999999999991</c:v>
                </c:pt>
                <c:pt idx="4263">
                  <c:v>8.5259999999999998</c:v>
                </c:pt>
                <c:pt idx="4264">
                  <c:v>8.5280000000000005</c:v>
                </c:pt>
                <c:pt idx="4265">
                  <c:v>8.5299999999999994</c:v>
                </c:pt>
                <c:pt idx="4266">
                  <c:v>8.532</c:v>
                </c:pt>
                <c:pt idx="4267">
                  <c:v>8.5340000000000007</c:v>
                </c:pt>
                <c:pt idx="4268">
                  <c:v>8.5359999999999996</c:v>
                </c:pt>
                <c:pt idx="4269">
                  <c:v>8.5380000000000003</c:v>
                </c:pt>
                <c:pt idx="4270">
                  <c:v>8.5399999999999991</c:v>
                </c:pt>
                <c:pt idx="4271">
                  <c:v>8.5419999999999998</c:v>
                </c:pt>
                <c:pt idx="4272">
                  <c:v>8.5440000000000005</c:v>
                </c:pt>
                <c:pt idx="4273">
                  <c:v>8.5459999999999994</c:v>
                </c:pt>
                <c:pt idx="4274">
                  <c:v>8.548</c:v>
                </c:pt>
                <c:pt idx="4275">
                  <c:v>8.5500000000000007</c:v>
                </c:pt>
                <c:pt idx="4276">
                  <c:v>8.5519999999999996</c:v>
                </c:pt>
                <c:pt idx="4277">
                  <c:v>8.5540000000000003</c:v>
                </c:pt>
                <c:pt idx="4278">
                  <c:v>8.5559999999999992</c:v>
                </c:pt>
                <c:pt idx="4279">
                  <c:v>8.5579999999999998</c:v>
                </c:pt>
                <c:pt idx="4280">
                  <c:v>8.56</c:v>
                </c:pt>
                <c:pt idx="4281">
                  <c:v>8.5619999999999994</c:v>
                </c:pt>
                <c:pt idx="4282">
                  <c:v>8.5640000000000001</c:v>
                </c:pt>
                <c:pt idx="4283">
                  <c:v>8.5660000000000007</c:v>
                </c:pt>
                <c:pt idx="4284">
                  <c:v>8.5679999999999996</c:v>
                </c:pt>
                <c:pt idx="4285">
                  <c:v>8.57</c:v>
                </c:pt>
                <c:pt idx="4286">
                  <c:v>8.5719999999999992</c:v>
                </c:pt>
                <c:pt idx="4287">
                  <c:v>8.5739999999999998</c:v>
                </c:pt>
                <c:pt idx="4288">
                  <c:v>8.5760000000000005</c:v>
                </c:pt>
                <c:pt idx="4289">
                  <c:v>8.5779999999999994</c:v>
                </c:pt>
                <c:pt idx="4290">
                  <c:v>8.58</c:v>
                </c:pt>
                <c:pt idx="4291">
                  <c:v>8.5820000000000007</c:v>
                </c:pt>
                <c:pt idx="4292">
                  <c:v>8.5839999999999996</c:v>
                </c:pt>
                <c:pt idx="4293">
                  <c:v>8.5860000000000003</c:v>
                </c:pt>
                <c:pt idx="4294">
                  <c:v>8.5879999999999992</c:v>
                </c:pt>
                <c:pt idx="4295">
                  <c:v>8.59</c:v>
                </c:pt>
                <c:pt idx="4296">
                  <c:v>8.5920000000000005</c:v>
                </c:pt>
                <c:pt idx="4297">
                  <c:v>8.5939999999999994</c:v>
                </c:pt>
                <c:pt idx="4298">
                  <c:v>8.5960000000000001</c:v>
                </c:pt>
                <c:pt idx="4299">
                  <c:v>8.5980000000000008</c:v>
                </c:pt>
                <c:pt idx="4300">
                  <c:v>8.6</c:v>
                </c:pt>
                <c:pt idx="4301">
                  <c:v>8.6020000000000003</c:v>
                </c:pt>
                <c:pt idx="4302">
                  <c:v>8.6039999999999992</c:v>
                </c:pt>
                <c:pt idx="4303">
                  <c:v>8.6059999999999999</c:v>
                </c:pt>
                <c:pt idx="4304">
                  <c:v>8.6080000000000005</c:v>
                </c:pt>
                <c:pt idx="4305">
                  <c:v>8.61</c:v>
                </c:pt>
                <c:pt idx="4306">
                  <c:v>8.6120000000000001</c:v>
                </c:pt>
                <c:pt idx="4307">
                  <c:v>8.6140000000000008</c:v>
                </c:pt>
                <c:pt idx="4308">
                  <c:v>8.6159999999999997</c:v>
                </c:pt>
                <c:pt idx="4309">
                  <c:v>8.6180000000000003</c:v>
                </c:pt>
                <c:pt idx="4310">
                  <c:v>8.6199999999999992</c:v>
                </c:pt>
                <c:pt idx="4311">
                  <c:v>8.6219999999999999</c:v>
                </c:pt>
                <c:pt idx="4312">
                  <c:v>8.6240000000000006</c:v>
                </c:pt>
                <c:pt idx="4313">
                  <c:v>8.6259999999999994</c:v>
                </c:pt>
                <c:pt idx="4314">
                  <c:v>8.6280000000000001</c:v>
                </c:pt>
                <c:pt idx="4315">
                  <c:v>8.6300000000000008</c:v>
                </c:pt>
                <c:pt idx="4316">
                  <c:v>8.6319999999999997</c:v>
                </c:pt>
                <c:pt idx="4317">
                  <c:v>8.6340000000000003</c:v>
                </c:pt>
                <c:pt idx="4318">
                  <c:v>8.6359999999999992</c:v>
                </c:pt>
                <c:pt idx="4319">
                  <c:v>8.6379999999999999</c:v>
                </c:pt>
                <c:pt idx="4320">
                  <c:v>8.64</c:v>
                </c:pt>
                <c:pt idx="4321">
                  <c:v>8.6419999999999995</c:v>
                </c:pt>
                <c:pt idx="4322">
                  <c:v>8.6440000000000001</c:v>
                </c:pt>
                <c:pt idx="4323">
                  <c:v>8.6460000000000008</c:v>
                </c:pt>
                <c:pt idx="4324">
                  <c:v>8.6479999999999997</c:v>
                </c:pt>
                <c:pt idx="4325">
                  <c:v>8.65</c:v>
                </c:pt>
                <c:pt idx="4326">
                  <c:v>8.6519999999999992</c:v>
                </c:pt>
                <c:pt idx="4327">
                  <c:v>8.6539999999999999</c:v>
                </c:pt>
                <c:pt idx="4328">
                  <c:v>8.6560000000000006</c:v>
                </c:pt>
                <c:pt idx="4329">
                  <c:v>8.6579999999999995</c:v>
                </c:pt>
                <c:pt idx="4330">
                  <c:v>8.66</c:v>
                </c:pt>
                <c:pt idx="4331">
                  <c:v>8.6620000000000008</c:v>
                </c:pt>
                <c:pt idx="4332">
                  <c:v>8.6639999999999997</c:v>
                </c:pt>
                <c:pt idx="4333">
                  <c:v>8.6660000000000004</c:v>
                </c:pt>
                <c:pt idx="4334">
                  <c:v>8.6679999999999993</c:v>
                </c:pt>
                <c:pt idx="4335">
                  <c:v>8.67</c:v>
                </c:pt>
                <c:pt idx="4336">
                  <c:v>8.6720000000000006</c:v>
                </c:pt>
                <c:pt idx="4337">
                  <c:v>8.6739999999999995</c:v>
                </c:pt>
                <c:pt idx="4338">
                  <c:v>8.6760000000000002</c:v>
                </c:pt>
                <c:pt idx="4339">
                  <c:v>8.6780000000000008</c:v>
                </c:pt>
                <c:pt idx="4340">
                  <c:v>8.68</c:v>
                </c:pt>
                <c:pt idx="4341">
                  <c:v>8.6820000000000004</c:v>
                </c:pt>
                <c:pt idx="4342">
                  <c:v>8.6839999999999993</c:v>
                </c:pt>
                <c:pt idx="4343">
                  <c:v>8.6859999999999999</c:v>
                </c:pt>
                <c:pt idx="4344">
                  <c:v>8.6880000000000006</c:v>
                </c:pt>
                <c:pt idx="4345">
                  <c:v>8.69</c:v>
                </c:pt>
                <c:pt idx="4346">
                  <c:v>8.6920000000000002</c:v>
                </c:pt>
                <c:pt idx="4347">
                  <c:v>8.6940000000000008</c:v>
                </c:pt>
                <c:pt idx="4348">
                  <c:v>8.6959999999999997</c:v>
                </c:pt>
                <c:pt idx="4349">
                  <c:v>8.6980000000000004</c:v>
                </c:pt>
                <c:pt idx="4350">
                  <c:v>8.6999999999999993</c:v>
                </c:pt>
                <c:pt idx="4351">
                  <c:v>8.702</c:v>
                </c:pt>
                <c:pt idx="4352">
                  <c:v>8.7040000000000006</c:v>
                </c:pt>
                <c:pt idx="4353">
                  <c:v>8.7059999999999995</c:v>
                </c:pt>
                <c:pt idx="4354">
                  <c:v>8.7080000000000002</c:v>
                </c:pt>
                <c:pt idx="4355">
                  <c:v>8.7100000000000009</c:v>
                </c:pt>
                <c:pt idx="4356">
                  <c:v>8.7119999999999997</c:v>
                </c:pt>
                <c:pt idx="4357">
                  <c:v>8.7140000000000004</c:v>
                </c:pt>
                <c:pt idx="4358">
                  <c:v>8.7159999999999993</c:v>
                </c:pt>
                <c:pt idx="4359">
                  <c:v>8.718</c:v>
                </c:pt>
                <c:pt idx="4360">
                  <c:v>8.7200000000000006</c:v>
                </c:pt>
                <c:pt idx="4361">
                  <c:v>8.7219999999999995</c:v>
                </c:pt>
                <c:pt idx="4362">
                  <c:v>8.7240000000000002</c:v>
                </c:pt>
                <c:pt idx="4363">
                  <c:v>8.7260000000000009</c:v>
                </c:pt>
                <c:pt idx="4364">
                  <c:v>8.7279999999999998</c:v>
                </c:pt>
                <c:pt idx="4365">
                  <c:v>8.73</c:v>
                </c:pt>
                <c:pt idx="4366">
                  <c:v>8.7319999999999993</c:v>
                </c:pt>
                <c:pt idx="4367">
                  <c:v>8.734</c:v>
                </c:pt>
                <c:pt idx="4368">
                  <c:v>8.7360000000000007</c:v>
                </c:pt>
                <c:pt idx="4369">
                  <c:v>8.7379999999999995</c:v>
                </c:pt>
                <c:pt idx="4370">
                  <c:v>8.74</c:v>
                </c:pt>
                <c:pt idx="4371">
                  <c:v>8.7420000000000009</c:v>
                </c:pt>
                <c:pt idx="4372">
                  <c:v>8.7439999999999998</c:v>
                </c:pt>
                <c:pt idx="4373">
                  <c:v>8.7460000000000004</c:v>
                </c:pt>
                <c:pt idx="4374">
                  <c:v>8.7479999999999993</c:v>
                </c:pt>
                <c:pt idx="4375">
                  <c:v>8.75</c:v>
                </c:pt>
                <c:pt idx="4376">
                  <c:v>8.7520000000000007</c:v>
                </c:pt>
                <c:pt idx="4377">
                  <c:v>8.7539999999999996</c:v>
                </c:pt>
                <c:pt idx="4378">
                  <c:v>8.7560000000000002</c:v>
                </c:pt>
                <c:pt idx="4379">
                  <c:v>8.7579999999999991</c:v>
                </c:pt>
                <c:pt idx="4380">
                  <c:v>8.76</c:v>
                </c:pt>
                <c:pt idx="4381">
                  <c:v>8.7620000000000005</c:v>
                </c:pt>
                <c:pt idx="4382">
                  <c:v>8.7639999999999993</c:v>
                </c:pt>
                <c:pt idx="4383">
                  <c:v>8.766</c:v>
                </c:pt>
                <c:pt idx="4384">
                  <c:v>8.7680000000000007</c:v>
                </c:pt>
                <c:pt idx="4385">
                  <c:v>8.77</c:v>
                </c:pt>
                <c:pt idx="4386">
                  <c:v>8.7720000000000002</c:v>
                </c:pt>
                <c:pt idx="4387">
                  <c:v>8.7739999999999991</c:v>
                </c:pt>
                <c:pt idx="4388">
                  <c:v>8.7759999999999998</c:v>
                </c:pt>
                <c:pt idx="4389">
                  <c:v>8.7780000000000005</c:v>
                </c:pt>
                <c:pt idx="4390">
                  <c:v>8.7799999999999994</c:v>
                </c:pt>
                <c:pt idx="4391">
                  <c:v>8.782</c:v>
                </c:pt>
                <c:pt idx="4392">
                  <c:v>8.7840000000000007</c:v>
                </c:pt>
                <c:pt idx="4393">
                  <c:v>8.7859999999999996</c:v>
                </c:pt>
                <c:pt idx="4394">
                  <c:v>8.7880000000000003</c:v>
                </c:pt>
                <c:pt idx="4395">
                  <c:v>8.7899999999999991</c:v>
                </c:pt>
                <c:pt idx="4396">
                  <c:v>8.7919999999999998</c:v>
                </c:pt>
                <c:pt idx="4397">
                  <c:v>8.7940000000000005</c:v>
                </c:pt>
                <c:pt idx="4398">
                  <c:v>8.7959999999999994</c:v>
                </c:pt>
                <c:pt idx="4399">
                  <c:v>8.798</c:v>
                </c:pt>
                <c:pt idx="4400">
                  <c:v>8.8000000000000007</c:v>
                </c:pt>
                <c:pt idx="4401">
                  <c:v>8.8019999999999996</c:v>
                </c:pt>
                <c:pt idx="4402">
                  <c:v>8.8040000000000003</c:v>
                </c:pt>
                <c:pt idx="4403">
                  <c:v>8.8059999999999992</c:v>
                </c:pt>
                <c:pt idx="4404">
                  <c:v>8.8079999999999998</c:v>
                </c:pt>
                <c:pt idx="4405">
                  <c:v>8.81</c:v>
                </c:pt>
                <c:pt idx="4406">
                  <c:v>8.8119999999999994</c:v>
                </c:pt>
                <c:pt idx="4407">
                  <c:v>8.8140000000000001</c:v>
                </c:pt>
                <c:pt idx="4408">
                  <c:v>8.8160000000000007</c:v>
                </c:pt>
                <c:pt idx="4409">
                  <c:v>8.8179999999999996</c:v>
                </c:pt>
                <c:pt idx="4410">
                  <c:v>8.82</c:v>
                </c:pt>
                <c:pt idx="4411">
                  <c:v>8.8219999999999992</c:v>
                </c:pt>
                <c:pt idx="4412">
                  <c:v>8.8239999999999998</c:v>
                </c:pt>
                <c:pt idx="4413">
                  <c:v>8.8260000000000005</c:v>
                </c:pt>
                <c:pt idx="4414">
                  <c:v>8.8279999999999994</c:v>
                </c:pt>
                <c:pt idx="4415">
                  <c:v>8.83</c:v>
                </c:pt>
                <c:pt idx="4416">
                  <c:v>8.8320000000000007</c:v>
                </c:pt>
                <c:pt idx="4417">
                  <c:v>8.8339999999999996</c:v>
                </c:pt>
                <c:pt idx="4418">
                  <c:v>8.8360000000000003</c:v>
                </c:pt>
                <c:pt idx="4419">
                  <c:v>8.8379999999999992</c:v>
                </c:pt>
                <c:pt idx="4420">
                  <c:v>8.84</c:v>
                </c:pt>
                <c:pt idx="4421">
                  <c:v>8.8420000000000005</c:v>
                </c:pt>
                <c:pt idx="4422">
                  <c:v>8.8439999999999994</c:v>
                </c:pt>
                <c:pt idx="4423">
                  <c:v>8.8460000000000001</c:v>
                </c:pt>
                <c:pt idx="4424">
                  <c:v>8.8480000000000008</c:v>
                </c:pt>
                <c:pt idx="4425">
                  <c:v>8.85</c:v>
                </c:pt>
                <c:pt idx="4426">
                  <c:v>8.8520000000000003</c:v>
                </c:pt>
                <c:pt idx="4427">
                  <c:v>8.8539999999999992</c:v>
                </c:pt>
                <c:pt idx="4428">
                  <c:v>8.8559999999999999</c:v>
                </c:pt>
                <c:pt idx="4429">
                  <c:v>8.8580000000000005</c:v>
                </c:pt>
                <c:pt idx="4430">
                  <c:v>8.86</c:v>
                </c:pt>
                <c:pt idx="4431">
                  <c:v>8.8620000000000001</c:v>
                </c:pt>
                <c:pt idx="4432">
                  <c:v>8.8640000000000008</c:v>
                </c:pt>
                <c:pt idx="4433">
                  <c:v>8.8659999999999997</c:v>
                </c:pt>
                <c:pt idx="4434">
                  <c:v>8.8680000000000003</c:v>
                </c:pt>
                <c:pt idx="4435">
                  <c:v>8.8699999999999992</c:v>
                </c:pt>
                <c:pt idx="4436">
                  <c:v>8.8719999999999999</c:v>
                </c:pt>
                <c:pt idx="4437">
                  <c:v>8.8740000000000006</c:v>
                </c:pt>
                <c:pt idx="4438">
                  <c:v>8.8759999999999994</c:v>
                </c:pt>
                <c:pt idx="4439">
                  <c:v>8.8780000000000001</c:v>
                </c:pt>
                <c:pt idx="4440">
                  <c:v>8.8800000000000008</c:v>
                </c:pt>
                <c:pt idx="4441">
                  <c:v>8.8819999999999997</c:v>
                </c:pt>
                <c:pt idx="4442">
                  <c:v>8.8840000000000003</c:v>
                </c:pt>
                <c:pt idx="4443">
                  <c:v>8.8859999999999992</c:v>
                </c:pt>
                <c:pt idx="4444">
                  <c:v>8.8879999999999999</c:v>
                </c:pt>
                <c:pt idx="4445">
                  <c:v>8.89</c:v>
                </c:pt>
                <c:pt idx="4446">
                  <c:v>8.8919999999999995</c:v>
                </c:pt>
                <c:pt idx="4447">
                  <c:v>8.8940000000000001</c:v>
                </c:pt>
                <c:pt idx="4448">
                  <c:v>8.8960000000000008</c:v>
                </c:pt>
                <c:pt idx="4449">
                  <c:v>8.8979999999999997</c:v>
                </c:pt>
                <c:pt idx="4450">
                  <c:v>8.9</c:v>
                </c:pt>
                <c:pt idx="4451">
                  <c:v>8.9019999999999992</c:v>
                </c:pt>
                <c:pt idx="4452">
                  <c:v>8.9039999999999999</c:v>
                </c:pt>
                <c:pt idx="4453">
                  <c:v>8.9060000000000006</c:v>
                </c:pt>
                <c:pt idx="4454">
                  <c:v>8.9079999999999995</c:v>
                </c:pt>
                <c:pt idx="4455">
                  <c:v>8.91</c:v>
                </c:pt>
                <c:pt idx="4456">
                  <c:v>8.9120000000000008</c:v>
                </c:pt>
                <c:pt idx="4457">
                  <c:v>8.9139999999999997</c:v>
                </c:pt>
                <c:pt idx="4458">
                  <c:v>8.9160000000000004</c:v>
                </c:pt>
                <c:pt idx="4459">
                  <c:v>8.9179999999999993</c:v>
                </c:pt>
                <c:pt idx="4460">
                  <c:v>8.92</c:v>
                </c:pt>
                <c:pt idx="4461">
                  <c:v>8.9220000000000006</c:v>
                </c:pt>
                <c:pt idx="4462">
                  <c:v>8.9239999999999995</c:v>
                </c:pt>
                <c:pt idx="4463">
                  <c:v>8.9260000000000002</c:v>
                </c:pt>
                <c:pt idx="4464">
                  <c:v>8.9280000000000008</c:v>
                </c:pt>
                <c:pt idx="4465">
                  <c:v>8.93</c:v>
                </c:pt>
                <c:pt idx="4466">
                  <c:v>8.9320000000000004</c:v>
                </c:pt>
                <c:pt idx="4467">
                  <c:v>8.9339999999999993</c:v>
                </c:pt>
                <c:pt idx="4468">
                  <c:v>8.9359999999999999</c:v>
                </c:pt>
                <c:pt idx="4469">
                  <c:v>8.9380000000000006</c:v>
                </c:pt>
                <c:pt idx="4470">
                  <c:v>8.94</c:v>
                </c:pt>
                <c:pt idx="4471">
                  <c:v>8.9420000000000002</c:v>
                </c:pt>
                <c:pt idx="4472">
                  <c:v>8.9440000000000008</c:v>
                </c:pt>
                <c:pt idx="4473">
                  <c:v>8.9459999999999997</c:v>
                </c:pt>
                <c:pt idx="4474">
                  <c:v>8.9480000000000004</c:v>
                </c:pt>
                <c:pt idx="4475">
                  <c:v>8.9499999999999993</c:v>
                </c:pt>
                <c:pt idx="4476">
                  <c:v>8.952</c:v>
                </c:pt>
                <c:pt idx="4477">
                  <c:v>8.9540000000000006</c:v>
                </c:pt>
                <c:pt idx="4478">
                  <c:v>8.9559999999999995</c:v>
                </c:pt>
                <c:pt idx="4479">
                  <c:v>8.9580000000000002</c:v>
                </c:pt>
                <c:pt idx="4480">
                  <c:v>8.9600000000000009</c:v>
                </c:pt>
                <c:pt idx="4481">
                  <c:v>8.9619999999999997</c:v>
                </c:pt>
                <c:pt idx="4482">
                  <c:v>8.9640000000000004</c:v>
                </c:pt>
                <c:pt idx="4483">
                  <c:v>8.9659999999999993</c:v>
                </c:pt>
                <c:pt idx="4484">
                  <c:v>8.968</c:v>
                </c:pt>
                <c:pt idx="4485">
                  <c:v>8.9700000000000006</c:v>
                </c:pt>
                <c:pt idx="4486">
                  <c:v>8.9719999999999995</c:v>
                </c:pt>
                <c:pt idx="4487">
                  <c:v>8.9740000000000002</c:v>
                </c:pt>
                <c:pt idx="4488">
                  <c:v>8.9760000000000009</c:v>
                </c:pt>
                <c:pt idx="4489">
                  <c:v>8.9779999999999998</c:v>
                </c:pt>
                <c:pt idx="4490">
                  <c:v>8.98</c:v>
                </c:pt>
                <c:pt idx="4491">
                  <c:v>8.9819999999999993</c:v>
                </c:pt>
                <c:pt idx="4492">
                  <c:v>8.984</c:v>
                </c:pt>
                <c:pt idx="4493">
                  <c:v>8.9860000000000007</c:v>
                </c:pt>
                <c:pt idx="4494">
                  <c:v>8.9879999999999995</c:v>
                </c:pt>
                <c:pt idx="4495">
                  <c:v>8.99</c:v>
                </c:pt>
                <c:pt idx="4496">
                  <c:v>8.9920000000000009</c:v>
                </c:pt>
                <c:pt idx="4497">
                  <c:v>8.9939999999999998</c:v>
                </c:pt>
                <c:pt idx="4498">
                  <c:v>8.9960000000000004</c:v>
                </c:pt>
                <c:pt idx="4499">
                  <c:v>8.9979999999999993</c:v>
                </c:pt>
                <c:pt idx="4500">
                  <c:v>9</c:v>
                </c:pt>
                <c:pt idx="4501">
                  <c:v>9.0020000000000007</c:v>
                </c:pt>
                <c:pt idx="4502">
                  <c:v>9.0039999999999996</c:v>
                </c:pt>
                <c:pt idx="4503">
                  <c:v>9.0060000000000002</c:v>
                </c:pt>
                <c:pt idx="4504">
                  <c:v>9.0079999999999991</c:v>
                </c:pt>
                <c:pt idx="4505">
                  <c:v>9.01</c:v>
                </c:pt>
                <c:pt idx="4506">
                  <c:v>9.0120000000000005</c:v>
                </c:pt>
                <c:pt idx="4507">
                  <c:v>9.0139999999999993</c:v>
                </c:pt>
                <c:pt idx="4508">
                  <c:v>9.016</c:v>
                </c:pt>
                <c:pt idx="4509">
                  <c:v>9.0180000000000007</c:v>
                </c:pt>
                <c:pt idx="4510">
                  <c:v>9.02</c:v>
                </c:pt>
                <c:pt idx="4511">
                  <c:v>9.0220000000000002</c:v>
                </c:pt>
                <c:pt idx="4512">
                  <c:v>9.0239999999999991</c:v>
                </c:pt>
                <c:pt idx="4513">
                  <c:v>9.0259999999999998</c:v>
                </c:pt>
                <c:pt idx="4514">
                  <c:v>9.0280000000000005</c:v>
                </c:pt>
                <c:pt idx="4515">
                  <c:v>9.0299999999999994</c:v>
                </c:pt>
                <c:pt idx="4516">
                  <c:v>9.032</c:v>
                </c:pt>
                <c:pt idx="4517">
                  <c:v>9.0340000000000007</c:v>
                </c:pt>
                <c:pt idx="4518">
                  <c:v>9.0359999999999996</c:v>
                </c:pt>
                <c:pt idx="4519">
                  <c:v>9.0380000000000003</c:v>
                </c:pt>
                <c:pt idx="4520">
                  <c:v>9.0399999999999991</c:v>
                </c:pt>
                <c:pt idx="4521">
                  <c:v>9.0419999999999998</c:v>
                </c:pt>
                <c:pt idx="4522">
                  <c:v>9.0440000000000005</c:v>
                </c:pt>
                <c:pt idx="4523">
                  <c:v>9.0459999999999994</c:v>
                </c:pt>
                <c:pt idx="4524">
                  <c:v>9.048</c:v>
                </c:pt>
                <c:pt idx="4525">
                  <c:v>9.0500000000000007</c:v>
                </c:pt>
                <c:pt idx="4526">
                  <c:v>9.0519999999999996</c:v>
                </c:pt>
                <c:pt idx="4527">
                  <c:v>9.0540000000000003</c:v>
                </c:pt>
                <c:pt idx="4528">
                  <c:v>9.0559999999999992</c:v>
                </c:pt>
                <c:pt idx="4529">
                  <c:v>9.0579999999999998</c:v>
                </c:pt>
                <c:pt idx="4530">
                  <c:v>9.06</c:v>
                </c:pt>
                <c:pt idx="4531">
                  <c:v>9.0619999999999994</c:v>
                </c:pt>
                <c:pt idx="4532">
                  <c:v>9.0640000000000001</c:v>
                </c:pt>
                <c:pt idx="4533">
                  <c:v>9.0660000000000007</c:v>
                </c:pt>
                <c:pt idx="4534">
                  <c:v>9.0679999999999996</c:v>
                </c:pt>
                <c:pt idx="4535">
                  <c:v>9.07</c:v>
                </c:pt>
                <c:pt idx="4536">
                  <c:v>9.0719999999999992</c:v>
                </c:pt>
                <c:pt idx="4537">
                  <c:v>9.0739999999999998</c:v>
                </c:pt>
                <c:pt idx="4538">
                  <c:v>9.0760000000000005</c:v>
                </c:pt>
                <c:pt idx="4539">
                  <c:v>9.0779999999999994</c:v>
                </c:pt>
                <c:pt idx="4540">
                  <c:v>9.08</c:v>
                </c:pt>
                <c:pt idx="4541">
                  <c:v>9.0820000000000007</c:v>
                </c:pt>
                <c:pt idx="4542">
                  <c:v>9.0839999999999996</c:v>
                </c:pt>
                <c:pt idx="4543">
                  <c:v>9.0860000000000003</c:v>
                </c:pt>
                <c:pt idx="4544">
                  <c:v>9.0879999999999992</c:v>
                </c:pt>
                <c:pt idx="4545">
                  <c:v>9.09</c:v>
                </c:pt>
                <c:pt idx="4546">
                  <c:v>9.0920000000000005</c:v>
                </c:pt>
                <c:pt idx="4547">
                  <c:v>9.0939999999999994</c:v>
                </c:pt>
                <c:pt idx="4548">
                  <c:v>9.0960000000000001</c:v>
                </c:pt>
                <c:pt idx="4549">
                  <c:v>9.0980000000000008</c:v>
                </c:pt>
                <c:pt idx="4550">
                  <c:v>9.1</c:v>
                </c:pt>
                <c:pt idx="4551">
                  <c:v>9.1020000000000003</c:v>
                </c:pt>
                <c:pt idx="4552">
                  <c:v>9.1039999999999992</c:v>
                </c:pt>
                <c:pt idx="4553">
                  <c:v>9.1059999999999999</c:v>
                </c:pt>
                <c:pt idx="4554">
                  <c:v>9.1080000000000005</c:v>
                </c:pt>
                <c:pt idx="4555">
                  <c:v>9.11</c:v>
                </c:pt>
                <c:pt idx="4556">
                  <c:v>9.1120000000000001</c:v>
                </c:pt>
                <c:pt idx="4557">
                  <c:v>9.1140000000000008</c:v>
                </c:pt>
                <c:pt idx="4558">
                  <c:v>9.1159999999999997</c:v>
                </c:pt>
                <c:pt idx="4559">
                  <c:v>9.1180000000000003</c:v>
                </c:pt>
                <c:pt idx="4560">
                  <c:v>9.1199999999999992</c:v>
                </c:pt>
                <c:pt idx="4561">
                  <c:v>9.1219999999999999</c:v>
                </c:pt>
                <c:pt idx="4562">
                  <c:v>9.1240000000000006</c:v>
                </c:pt>
                <c:pt idx="4563">
                  <c:v>9.1259999999999994</c:v>
                </c:pt>
                <c:pt idx="4564">
                  <c:v>9.1280000000000001</c:v>
                </c:pt>
                <c:pt idx="4565">
                  <c:v>9.1300000000000008</c:v>
                </c:pt>
                <c:pt idx="4566">
                  <c:v>9.1319999999999997</c:v>
                </c:pt>
                <c:pt idx="4567">
                  <c:v>9.1340000000000003</c:v>
                </c:pt>
                <c:pt idx="4568">
                  <c:v>9.1359999999999992</c:v>
                </c:pt>
                <c:pt idx="4569">
                  <c:v>9.1379999999999999</c:v>
                </c:pt>
                <c:pt idx="4570">
                  <c:v>9.14</c:v>
                </c:pt>
                <c:pt idx="4571">
                  <c:v>9.1419999999999995</c:v>
                </c:pt>
                <c:pt idx="4572">
                  <c:v>9.1440000000000001</c:v>
                </c:pt>
                <c:pt idx="4573">
                  <c:v>9.1460000000000008</c:v>
                </c:pt>
                <c:pt idx="4574">
                  <c:v>9.1479999999999997</c:v>
                </c:pt>
                <c:pt idx="4575">
                  <c:v>9.15</c:v>
                </c:pt>
                <c:pt idx="4576">
                  <c:v>9.1519999999999992</c:v>
                </c:pt>
                <c:pt idx="4577">
                  <c:v>9.1539999999999999</c:v>
                </c:pt>
                <c:pt idx="4578">
                  <c:v>9.1560000000000006</c:v>
                </c:pt>
                <c:pt idx="4579">
                  <c:v>9.1579999999999995</c:v>
                </c:pt>
                <c:pt idx="4580">
                  <c:v>9.16</c:v>
                </c:pt>
                <c:pt idx="4581">
                  <c:v>9.1620000000000008</c:v>
                </c:pt>
                <c:pt idx="4582">
                  <c:v>9.1639999999999997</c:v>
                </c:pt>
                <c:pt idx="4583">
                  <c:v>9.1660000000000004</c:v>
                </c:pt>
                <c:pt idx="4584">
                  <c:v>9.1679999999999993</c:v>
                </c:pt>
                <c:pt idx="4585">
                  <c:v>9.17</c:v>
                </c:pt>
                <c:pt idx="4586">
                  <c:v>9.1720000000000006</c:v>
                </c:pt>
                <c:pt idx="4587">
                  <c:v>9.1739999999999995</c:v>
                </c:pt>
                <c:pt idx="4588">
                  <c:v>9.1760000000000002</c:v>
                </c:pt>
                <c:pt idx="4589">
                  <c:v>9.1780000000000008</c:v>
                </c:pt>
                <c:pt idx="4590">
                  <c:v>9.18</c:v>
                </c:pt>
                <c:pt idx="4591">
                  <c:v>9.1820000000000004</c:v>
                </c:pt>
                <c:pt idx="4592">
                  <c:v>9.1839999999999993</c:v>
                </c:pt>
                <c:pt idx="4593">
                  <c:v>9.1859999999999999</c:v>
                </c:pt>
                <c:pt idx="4594">
                  <c:v>9.1880000000000006</c:v>
                </c:pt>
                <c:pt idx="4595">
                  <c:v>9.19</c:v>
                </c:pt>
                <c:pt idx="4596">
                  <c:v>9.1920000000000002</c:v>
                </c:pt>
                <c:pt idx="4597">
                  <c:v>9.1940000000000008</c:v>
                </c:pt>
                <c:pt idx="4598">
                  <c:v>9.1959999999999997</c:v>
                </c:pt>
                <c:pt idx="4599">
                  <c:v>9.1980000000000004</c:v>
                </c:pt>
                <c:pt idx="4600">
                  <c:v>9.1999999999999993</c:v>
                </c:pt>
                <c:pt idx="4601">
                  <c:v>9.202</c:v>
                </c:pt>
                <c:pt idx="4602">
                  <c:v>9.2040000000000006</c:v>
                </c:pt>
                <c:pt idx="4603">
                  <c:v>9.2059999999999995</c:v>
                </c:pt>
                <c:pt idx="4604">
                  <c:v>9.2080000000000002</c:v>
                </c:pt>
                <c:pt idx="4605">
                  <c:v>9.2100000000000009</c:v>
                </c:pt>
                <c:pt idx="4606">
                  <c:v>9.2119999999999997</c:v>
                </c:pt>
                <c:pt idx="4607">
                  <c:v>9.2140000000000004</c:v>
                </c:pt>
                <c:pt idx="4608">
                  <c:v>9.2159999999999993</c:v>
                </c:pt>
                <c:pt idx="4609">
                  <c:v>9.218</c:v>
                </c:pt>
                <c:pt idx="4610">
                  <c:v>9.2200000000000006</c:v>
                </c:pt>
                <c:pt idx="4611">
                  <c:v>9.2219999999999995</c:v>
                </c:pt>
                <c:pt idx="4612">
                  <c:v>9.2240000000000002</c:v>
                </c:pt>
                <c:pt idx="4613">
                  <c:v>9.2260000000000009</c:v>
                </c:pt>
                <c:pt idx="4614">
                  <c:v>9.2279999999999998</c:v>
                </c:pt>
                <c:pt idx="4615">
                  <c:v>9.23</c:v>
                </c:pt>
                <c:pt idx="4616">
                  <c:v>9.2319999999999993</c:v>
                </c:pt>
                <c:pt idx="4617">
                  <c:v>9.234</c:v>
                </c:pt>
                <c:pt idx="4618">
                  <c:v>9.2360000000000007</c:v>
                </c:pt>
                <c:pt idx="4619">
                  <c:v>9.2379999999999995</c:v>
                </c:pt>
                <c:pt idx="4620">
                  <c:v>9.24</c:v>
                </c:pt>
                <c:pt idx="4621">
                  <c:v>9.2420000000000009</c:v>
                </c:pt>
                <c:pt idx="4622">
                  <c:v>9.2439999999999998</c:v>
                </c:pt>
                <c:pt idx="4623">
                  <c:v>9.2460000000000004</c:v>
                </c:pt>
                <c:pt idx="4624">
                  <c:v>9.2479999999999993</c:v>
                </c:pt>
                <c:pt idx="4625">
                  <c:v>9.25</c:v>
                </c:pt>
                <c:pt idx="4626">
                  <c:v>9.2520000000000007</c:v>
                </c:pt>
                <c:pt idx="4627">
                  <c:v>9.2539999999999996</c:v>
                </c:pt>
                <c:pt idx="4628">
                  <c:v>9.2560000000000002</c:v>
                </c:pt>
                <c:pt idx="4629">
                  <c:v>9.2579999999999991</c:v>
                </c:pt>
                <c:pt idx="4630">
                  <c:v>9.26</c:v>
                </c:pt>
                <c:pt idx="4631">
                  <c:v>9.2620000000000005</c:v>
                </c:pt>
                <c:pt idx="4632">
                  <c:v>9.2639999999999993</c:v>
                </c:pt>
                <c:pt idx="4633">
                  <c:v>9.266</c:v>
                </c:pt>
                <c:pt idx="4634">
                  <c:v>9.2680000000000007</c:v>
                </c:pt>
                <c:pt idx="4635">
                  <c:v>9.27</c:v>
                </c:pt>
                <c:pt idx="4636">
                  <c:v>9.2720000000000002</c:v>
                </c:pt>
                <c:pt idx="4637">
                  <c:v>9.2739999999999991</c:v>
                </c:pt>
                <c:pt idx="4638">
                  <c:v>9.2759999999999998</c:v>
                </c:pt>
                <c:pt idx="4639">
                  <c:v>9.2780000000000005</c:v>
                </c:pt>
                <c:pt idx="4640">
                  <c:v>9.2799999999999994</c:v>
                </c:pt>
                <c:pt idx="4641">
                  <c:v>9.282</c:v>
                </c:pt>
                <c:pt idx="4642">
                  <c:v>9.2840000000000007</c:v>
                </c:pt>
                <c:pt idx="4643">
                  <c:v>9.2859999999999996</c:v>
                </c:pt>
                <c:pt idx="4644">
                  <c:v>9.2880000000000003</c:v>
                </c:pt>
                <c:pt idx="4645">
                  <c:v>9.2899999999999991</c:v>
                </c:pt>
                <c:pt idx="4646">
                  <c:v>9.2919999999999998</c:v>
                </c:pt>
                <c:pt idx="4647">
                  <c:v>9.2940000000000005</c:v>
                </c:pt>
                <c:pt idx="4648">
                  <c:v>9.2959999999999994</c:v>
                </c:pt>
                <c:pt idx="4649">
                  <c:v>9.298</c:v>
                </c:pt>
                <c:pt idx="4650">
                  <c:v>9.3000000000000007</c:v>
                </c:pt>
                <c:pt idx="4651">
                  <c:v>9.3019999999999996</c:v>
                </c:pt>
                <c:pt idx="4652">
                  <c:v>9.3040000000000003</c:v>
                </c:pt>
                <c:pt idx="4653">
                  <c:v>9.3059999999999992</c:v>
                </c:pt>
                <c:pt idx="4654">
                  <c:v>9.3079999999999998</c:v>
                </c:pt>
                <c:pt idx="4655">
                  <c:v>9.31</c:v>
                </c:pt>
                <c:pt idx="4656">
                  <c:v>9.3119999999999994</c:v>
                </c:pt>
                <c:pt idx="4657">
                  <c:v>9.3140000000000001</c:v>
                </c:pt>
                <c:pt idx="4658">
                  <c:v>9.3160000000000007</c:v>
                </c:pt>
                <c:pt idx="4659">
                  <c:v>9.3179999999999996</c:v>
                </c:pt>
                <c:pt idx="4660">
                  <c:v>9.32</c:v>
                </c:pt>
                <c:pt idx="4661">
                  <c:v>9.3219999999999992</c:v>
                </c:pt>
                <c:pt idx="4662">
                  <c:v>9.3239999999999998</c:v>
                </c:pt>
                <c:pt idx="4663">
                  <c:v>9.3260000000000005</c:v>
                </c:pt>
                <c:pt idx="4664">
                  <c:v>9.3279999999999994</c:v>
                </c:pt>
                <c:pt idx="4665">
                  <c:v>9.33</c:v>
                </c:pt>
                <c:pt idx="4666">
                  <c:v>9.3320000000000007</c:v>
                </c:pt>
                <c:pt idx="4667">
                  <c:v>9.3339999999999996</c:v>
                </c:pt>
                <c:pt idx="4668">
                  <c:v>9.3360000000000003</c:v>
                </c:pt>
                <c:pt idx="4669">
                  <c:v>9.3379999999999992</c:v>
                </c:pt>
                <c:pt idx="4670">
                  <c:v>9.34</c:v>
                </c:pt>
                <c:pt idx="4671">
                  <c:v>9.3420000000000005</c:v>
                </c:pt>
                <c:pt idx="4672">
                  <c:v>9.3439999999999994</c:v>
                </c:pt>
                <c:pt idx="4673">
                  <c:v>9.3460000000000001</c:v>
                </c:pt>
                <c:pt idx="4674">
                  <c:v>9.3480000000000008</c:v>
                </c:pt>
                <c:pt idx="4675">
                  <c:v>9.35</c:v>
                </c:pt>
                <c:pt idx="4676">
                  <c:v>9.3520000000000003</c:v>
                </c:pt>
                <c:pt idx="4677">
                  <c:v>9.3539999999999992</c:v>
                </c:pt>
                <c:pt idx="4678">
                  <c:v>9.3559999999999999</c:v>
                </c:pt>
                <c:pt idx="4679">
                  <c:v>9.3580000000000005</c:v>
                </c:pt>
                <c:pt idx="4680">
                  <c:v>9.36</c:v>
                </c:pt>
                <c:pt idx="4681">
                  <c:v>9.3620000000000001</c:v>
                </c:pt>
                <c:pt idx="4682">
                  <c:v>9.3640000000000008</c:v>
                </c:pt>
                <c:pt idx="4683">
                  <c:v>9.3659999999999997</c:v>
                </c:pt>
                <c:pt idx="4684">
                  <c:v>9.3680000000000003</c:v>
                </c:pt>
                <c:pt idx="4685">
                  <c:v>9.3699999999999992</c:v>
                </c:pt>
                <c:pt idx="4686">
                  <c:v>9.3719999999999999</c:v>
                </c:pt>
                <c:pt idx="4687">
                  <c:v>9.3740000000000006</c:v>
                </c:pt>
                <c:pt idx="4688">
                  <c:v>9.3759999999999994</c:v>
                </c:pt>
                <c:pt idx="4689">
                  <c:v>9.3780000000000001</c:v>
                </c:pt>
                <c:pt idx="4690">
                  <c:v>9.3800000000000008</c:v>
                </c:pt>
                <c:pt idx="4691">
                  <c:v>9.3819999999999997</c:v>
                </c:pt>
                <c:pt idx="4692">
                  <c:v>9.3840000000000003</c:v>
                </c:pt>
                <c:pt idx="4693">
                  <c:v>9.3859999999999992</c:v>
                </c:pt>
                <c:pt idx="4694">
                  <c:v>9.3879999999999999</c:v>
                </c:pt>
                <c:pt idx="4695">
                  <c:v>9.39</c:v>
                </c:pt>
                <c:pt idx="4696">
                  <c:v>9.3919999999999995</c:v>
                </c:pt>
                <c:pt idx="4697">
                  <c:v>9.3940000000000001</c:v>
                </c:pt>
                <c:pt idx="4698">
                  <c:v>9.3960000000000008</c:v>
                </c:pt>
                <c:pt idx="4699">
                  <c:v>9.3979999999999997</c:v>
                </c:pt>
                <c:pt idx="4700">
                  <c:v>9.4</c:v>
                </c:pt>
                <c:pt idx="4701">
                  <c:v>9.4019999999999992</c:v>
                </c:pt>
                <c:pt idx="4702">
                  <c:v>9.4039999999999999</c:v>
                </c:pt>
                <c:pt idx="4703">
                  <c:v>9.4060000000000006</c:v>
                </c:pt>
                <c:pt idx="4704">
                  <c:v>9.4079999999999995</c:v>
                </c:pt>
                <c:pt idx="4705">
                  <c:v>9.41</c:v>
                </c:pt>
                <c:pt idx="4706">
                  <c:v>9.4120000000000008</c:v>
                </c:pt>
                <c:pt idx="4707">
                  <c:v>9.4139999999999997</c:v>
                </c:pt>
                <c:pt idx="4708">
                  <c:v>9.4160000000000004</c:v>
                </c:pt>
                <c:pt idx="4709">
                  <c:v>9.4179999999999993</c:v>
                </c:pt>
                <c:pt idx="4710">
                  <c:v>9.42</c:v>
                </c:pt>
                <c:pt idx="4711">
                  <c:v>9.4220000000000006</c:v>
                </c:pt>
                <c:pt idx="4712">
                  <c:v>9.4239999999999995</c:v>
                </c:pt>
                <c:pt idx="4713">
                  <c:v>9.4260000000000002</c:v>
                </c:pt>
                <c:pt idx="4714">
                  <c:v>9.4280000000000008</c:v>
                </c:pt>
                <c:pt idx="4715">
                  <c:v>9.43</c:v>
                </c:pt>
                <c:pt idx="4716">
                  <c:v>9.4320000000000004</c:v>
                </c:pt>
                <c:pt idx="4717">
                  <c:v>9.4339999999999993</c:v>
                </c:pt>
                <c:pt idx="4718">
                  <c:v>9.4359999999999999</c:v>
                </c:pt>
                <c:pt idx="4719">
                  <c:v>9.4380000000000006</c:v>
                </c:pt>
                <c:pt idx="4720">
                  <c:v>9.44</c:v>
                </c:pt>
                <c:pt idx="4721">
                  <c:v>9.4420000000000002</c:v>
                </c:pt>
                <c:pt idx="4722">
                  <c:v>9.4440000000000008</c:v>
                </c:pt>
                <c:pt idx="4723">
                  <c:v>9.4459999999999997</c:v>
                </c:pt>
                <c:pt idx="4724">
                  <c:v>9.4480000000000004</c:v>
                </c:pt>
                <c:pt idx="4725">
                  <c:v>9.4499999999999993</c:v>
                </c:pt>
                <c:pt idx="4726">
                  <c:v>9.452</c:v>
                </c:pt>
                <c:pt idx="4727">
                  <c:v>9.4540000000000006</c:v>
                </c:pt>
                <c:pt idx="4728">
                  <c:v>9.4559999999999995</c:v>
                </c:pt>
                <c:pt idx="4729">
                  <c:v>9.4580000000000002</c:v>
                </c:pt>
                <c:pt idx="4730">
                  <c:v>9.4600000000000009</c:v>
                </c:pt>
                <c:pt idx="4731">
                  <c:v>9.4619999999999997</c:v>
                </c:pt>
                <c:pt idx="4732">
                  <c:v>9.4640000000000004</c:v>
                </c:pt>
                <c:pt idx="4733">
                  <c:v>9.4659999999999993</c:v>
                </c:pt>
                <c:pt idx="4734">
                  <c:v>9.468</c:v>
                </c:pt>
                <c:pt idx="4735">
                  <c:v>9.4700000000000006</c:v>
                </c:pt>
                <c:pt idx="4736">
                  <c:v>9.4719999999999995</c:v>
                </c:pt>
                <c:pt idx="4737">
                  <c:v>9.4740000000000002</c:v>
                </c:pt>
                <c:pt idx="4738">
                  <c:v>9.4760000000000009</c:v>
                </c:pt>
                <c:pt idx="4739">
                  <c:v>9.4779999999999998</c:v>
                </c:pt>
                <c:pt idx="4740">
                  <c:v>9.48</c:v>
                </c:pt>
                <c:pt idx="4741">
                  <c:v>9.4819999999999993</c:v>
                </c:pt>
                <c:pt idx="4742">
                  <c:v>9.484</c:v>
                </c:pt>
                <c:pt idx="4743">
                  <c:v>9.4860000000000007</c:v>
                </c:pt>
                <c:pt idx="4744">
                  <c:v>9.4879999999999995</c:v>
                </c:pt>
                <c:pt idx="4745">
                  <c:v>9.49</c:v>
                </c:pt>
                <c:pt idx="4746">
                  <c:v>9.4920000000000009</c:v>
                </c:pt>
                <c:pt idx="4747">
                  <c:v>9.4939999999999998</c:v>
                </c:pt>
                <c:pt idx="4748">
                  <c:v>9.4960000000000004</c:v>
                </c:pt>
                <c:pt idx="4749">
                  <c:v>9.4979999999999993</c:v>
                </c:pt>
                <c:pt idx="4750">
                  <c:v>9.5</c:v>
                </c:pt>
                <c:pt idx="4751">
                  <c:v>9.5020000000000007</c:v>
                </c:pt>
                <c:pt idx="4752">
                  <c:v>9.5039999999999996</c:v>
                </c:pt>
                <c:pt idx="4753">
                  <c:v>9.5060000000000002</c:v>
                </c:pt>
                <c:pt idx="4754">
                  <c:v>9.5079999999999991</c:v>
                </c:pt>
                <c:pt idx="4755">
                  <c:v>9.51</c:v>
                </c:pt>
                <c:pt idx="4756">
                  <c:v>9.5120000000000005</c:v>
                </c:pt>
                <c:pt idx="4757">
                  <c:v>9.5139999999999993</c:v>
                </c:pt>
                <c:pt idx="4758">
                  <c:v>9.516</c:v>
                </c:pt>
                <c:pt idx="4759">
                  <c:v>9.5180000000000007</c:v>
                </c:pt>
                <c:pt idx="4760">
                  <c:v>9.52</c:v>
                </c:pt>
                <c:pt idx="4761">
                  <c:v>9.5220000000000002</c:v>
                </c:pt>
                <c:pt idx="4762">
                  <c:v>9.5239999999999991</c:v>
                </c:pt>
                <c:pt idx="4763">
                  <c:v>9.5259999999999998</c:v>
                </c:pt>
                <c:pt idx="4764">
                  <c:v>9.5280000000000005</c:v>
                </c:pt>
                <c:pt idx="4765">
                  <c:v>9.5299999999999994</c:v>
                </c:pt>
                <c:pt idx="4766">
                  <c:v>9.532</c:v>
                </c:pt>
                <c:pt idx="4767">
                  <c:v>9.5340000000000007</c:v>
                </c:pt>
                <c:pt idx="4768">
                  <c:v>9.5359999999999996</c:v>
                </c:pt>
                <c:pt idx="4769">
                  <c:v>9.5380000000000003</c:v>
                </c:pt>
                <c:pt idx="4770">
                  <c:v>9.5399999999999991</c:v>
                </c:pt>
                <c:pt idx="4771">
                  <c:v>9.5419999999999998</c:v>
                </c:pt>
                <c:pt idx="4772">
                  <c:v>9.5440000000000005</c:v>
                </c:pt>
                <c:pt idx="4773">
                  <c:v>9.5459999999999994</c:v>
                </c:pt>
                <c:pt idx="4774">
                  <c:v>9.548</c:v>
                </c:pt>
                <c:pt idx="4775">
                  <c:v>9.5500000000000007</c:v>
                </c:pt>
                <c:pt idx="4776">
                  <c:v>9.5519999999999996</c:v>
                </c:pt>
                <c:pt idx="4777">
                  <c:v>9.5540000000000003</c:v>
                </c:pt>
                <c:pt idx="4778">
                  <c:v>9.5559999999999992</c:v>
                </c:pt>
                <c:pt idx="4779">
                  <c:v>9.5579999999999998</c:v>
                </c:pt>
                <c:pt idx="4780">
                  <c:v>9.56</c:v>
                </c:pt>
                <c:pt idx="4781">
                  <c:v>9.5619999999999994</c:v>
                </c:pt>
                <c:pt idx="4782">
                  <c:v>9.5640000000000001</c:v>
                </c:pt>
                <c:pt idx="4783">
                  <c:v>9.5660000000000007</c:v>
                </c:pt>
                <c:pt idx="4784">
                  <c:v>9.5679999999999996</c:v>
                </c:pt>
                <c:pt idx="4785">
                  <c:v>9.57</c:v>
                </c:pt>
                <c:pt idx="4786">
                  <c:v>9.5719999999999992</c:v>
                </c:pt>
                <c:pt idx="4787">
                  <c:v>9.5739999999999998</c:v>
                </c:pt>
                <c:pt idx="4788">
                  <c:v>9.5760000000000005</c:v>
                </c:pt>
                <c:pt idx="4789">
                  <c:v>9.5779999999999994</c:v>
                </c:pt>
                <c:pt idx="4790">
                  <c:v>9.58</c:v>
                </c:pt>
                <c:pt idx="4791">
                  <c:v>9.5820000000000007</c:v>
                </c:pt>
                <c:pt idx="4792">
                  <c:v>9.5839999999999996</c:v>
                </c:pt>
                <c:pt idx="4793">
                  <c:v>9.5860000000000003</c:v>
                </c:pt>
                <c:pt idx="4794">
                  <c:v>9.5879999999999992</c:v>
                </c:pt>
                <c:pt idx="4795">
                  <c:v>9.59</c:v>
                </c:pt>
                <c:pt idx="4796">
                  <c:v>9.5920000000000005</c:v>
                </c:pt>
                <c:pt idx="4797">
                  <c:v>9.5939999999999994</c:v>
                </c:pt>
                <c:pt idx="4798">
                  <c:v>9.5960000000000001</c:v>
                </c:pt>
                <c:pt idx="4799">
                  <c:v>9.5980000000000008</c:v>
                </c:pt>
                <c:pt idx="4800">
                  <c:v>9.6</c:v>
                </c:pt>
                <c:pt idx="4801">
                  <c:v>9.6020000000000003</c:v>
                </c:pt>
                <c:pt idx="4802">
                  <c:v>9.6039999999999992</c:v>
                </c:pt>
                <c:pt idx="4803">
                  <c:v>9.6059999999999999</c:v>
                </c:pt>
                <c:pt idx="4804">
                  <c:v>9.6080000000000005</c:v>
                </c:pt>
                <c:pt idx="4805">
                  <c:v>9.61</c:v>
                </c:pt>
                <c:pt idx="4806">
                  <c:v>9.6120000000000001</c:v>
                </c:pt>
                <c:pt idx="4807">
                  <c:v>9.6140000000000008</c:v>
                </c:pt>
                <c:pt idx="4808">
                  <c:v>9.6159999999999997</c:v>
                </c:pt>
                <c:pt idx="4809">
                  <c:v>9.6180000000000003</c:v>
                </c:pt>
                <c:pt idx="4810">
                  <c:v>9.6199999999999992</c:v>
                </c:pt>
                <c:pt idx="4811">
                  <c:v>9.6219999999999999</c:v>
                </c:pt>
                <c:pt idx="4812">
                  <c:v>9.6240000000000006</c:v>
                </c:pt>
                <c:pt idx="4813">
                  <c:v>9.6259999999999994</c:v>
                </c:pt>
                <c:pt idx="4814">
                  <c:v>9.6280000000000001</c:v>
                </c:pt>
                <c:pt idx="4815">
                  <c:v>9.6300000000000008</c:v>
                </c:pt>
                <c:pt idx="4816">
                  <c:v>9.6319999999999997</c:v>
                </c:pt>
                <c:pt idx="4817">
                  <c:v>9.6340000000000003</c:v>
                </c:pt>
                <c:pt idx="4818">
                  <c:v>9.6359999999999992</c:v>
                </c:pt>
                <c:pt idx="4819">
                  <c:v>9.6379999999999999</c:v>
                </c:pt>
                <c:pt idx="4820">
                  <c:v>9.64</c:v>
                </c:pt>
                <c:pt idx="4821">
                  <c:v>9.6419999999999995</c:v>
                </c:pt>
                <c:pt idx="4822">
                  <c:v>9.6440000000000001</c:v>
                </c:pt>
                <c:pt idx="4823">
                  <c:v>9.6460000000000008</c:v>
                </c:pt>
                <c:pt idx="4824">
                  <c:v>9.6479999999999997</c:v>
                </c:pt>
                <c:pt idx="4825">
                  <c:v>9.65</c:v>
                </c:pt>
                <c:pt idx="4826">
                  <c:v>9.6519999999999992</c:v>
                </c:pt>
                <c:pt idx="4827">
                  <c:v>9.6539999999999999</c:v>
                </c:pt>
                <c:pt idx="4828">
                  <c:v>9.6560000000000006</c:v>
                </c:pt>
                <c:pt idx="4829">
                  <c:v>9.6579999999999995</c:v>
                </c:pt>
                <c:pt idx="4830">
                  <c:v>9.66</c:v>
                </c:pt>
                <c:pt idx="4831">
                  <c:v>9.6620000000000008</c:v>
                </c:pt>
                <c:pt idx="4832">
                  <c:v>9.6639999999999997</c:v>
                </c:pt>
                <c:pt idx="4833">
                  <c:v>9.6660000000000004</c:v>
                </c:pt>
                <c:pt idx="4834">
                  <c:v>9.6679999999999993</c:v>
                </c:pt>
                <c:pt idx="4835">
                  <c:v>9.67</c:v>
                </c:pt>
                <c:pt idx="4836">
                  <c:v>9.6720000000000006</c:v>
                </c:pt>
                <c:pt idx="4837">
                  <c:v>9.6739999999999995</c:v>
                </c:pt>
                <c:pt idx="4838">
                  <c:v>9.6760000000000002</c:v>
                </c:pt>
                <c:pt idx="4839">
                  <c:v>9.6780000000000008</c:v>
                </c:pt>
                <c:pt idx="4840">
                  <c:v>9.68</c:v>
                </c:pt>
                <c:pt idx="4841">
                  <c:v>9.6820000000000004</c:v>
                </c:pt>
                <c:pt idx="4842">
                  <c:v>9.6839999999999993</c:v>
                </c:pt>
                <c:pt idx="4843">
                  <c:v>9.6859999999999999</c:v>
                </c:pt>
                <c:pt idx="4844">
                  <c:v>9.6880000000000006</c:v>
                </c:pt>
                <c:pt idx="4845">
                  <c:v>9.69</c:v>
                </c:pt>
                <c:pt idx="4846">
                  <c:v>9.6920000000000002</c:v>
                </c:pt>
                <c:pt idx="4847">
                  <c:v>9.6940000000000008</c:v>
                </c:pt>
                <c:pt idx="4848">
                  <c:v>9.6959999999999997</c:v>
                </c:pt>
                <c:pt idx="4849">
                  <c:v>9.6980000000000004</c:v>
                </c:pt>
                <c:pt idx="4850">
                  <c:v>9.6999999999999993</c:v>
                </c:pt>
                <c:pt idx="4851">
                  <c:v>9.702</c:v>
                </c:pt>
                <c:pt idx="4852">
                  <c:v>9.7040000000000006</c:v>
                </c:pt>
                <c:pt idx="4853">
                  <c:v>9.7059999999999995</c:v>
                </c:pt>
                <c:pt idx="4854">
                  <c:v>9.7080000000000002</c:v>
                </c:pt>
                <c:pt idx="4855">
                  <c:v>9.7100000000000009</c:v>
                </c:pt>
                <c:pt idx="4856">
                  <c:v>9.7119999999999997</c:v>
                </c:pt>
                <c:pt idx="4857">
                  <c:v>9.7140000000000004</c:v>
                </c:pt>
                <c:pt idx="4858">
                  <c:v>9.7159999999999993</c:v>
                </c:pt>
                <c:pt idx="4859">
                  <c:v>9.718</c:v>
                </c:pt>
                <c:pt idx="4860">
                  <c:v>9.7200000000000006</c:v>
                </c:pt>
                <c:pt idx="4861">
                  <c:v>9.7219999999999995</c:v>
                </c:pt>
                <c:pt idx="4862">
                  <c:v>9.7240000000000002</c:v>
                </c:pt>
                <c:pt idx="4863">
                  <c:v>9.7260000000000009</c:v>
                </c:pt>
                <c:pt idx="4864">
                  <c:v>9.7279999999999998</c:v>
                </c:pt>
                <c:pt idx="4865">
                  <c:v>9.73</c:v>
                </c:pt>
                <c:pt idx="4866">
                  <c:v>9.7319999999999993</c:v>
                </c:pt>
                <c:pt idx="4867">
                  <c:v>9.734</c:v>
                </c:pt>
                <c:pt idx="4868">
                  <c:v>9.7360000000000007</c:v>
                </c:pt>
                <c:pt idx="4869">
                  <c:v>9.7379999999999995</c:v>
                </c:pt>
                <c:pt idx="4870">
                  <c:v>9.74</c:v>
                </c:pt>
                <c:pt idx="4871">
                  <c:v>9.7420000000000009</c:v>
                </c:pt>
                <c:pt idx="4872">
                  <c:v>9.7439999999999998</c:v>
                </c:pt>
                <c:pt idx="4873">
                  <c:v>9.7460000000000004</c:v>
                </c:pt>
                <c:pt idx="4874">
                  <c:v>9.7479999999999993</c:v>
                </c:pt>
                <c:pt idx="4875">
                  <c:v>9.75</c:v>
                </c:pt>
                <c:pt idx="4876">
                  <c:v>9.7520000000000007</c:v>
                </c:pt>
                <c:pt idx="4877">
                  <c:v>9.7539999999999996</c:v>
                </c:pt>
                <c:pt idx="4878">
                  <c:v>9.7560000000000002</c:v>
                </c:pt>
                <c:pt idx="4879">
                  <c:v>9.7579999999999991</c:v>
                </c:pt>
                <c:pt idx="4880">
                  <c:v>9.76</c:v>
                </c:pt>
                <c:pt idx="4881">
                  <c:v>9.7620000000000005</c:v>
                </c:pt>
                <c:pt idx="4882">
                  <c:v>9.7639999999999993</c:v>
                </c:pt>
                <c:pt idx="4883">
                  <c:v>9.766</c:v>
                </c:pt>
                <c:pt idx="4884">
                  <c:v>9.7680000000000007</c:v>
                </c:pt>
                <c:pt idx="4885">
                  <c:v>9.77</c:v>
                </c:pt>
                <c:pt idx="4886">
                  <c:v>9.7720000000000002</c:v>
                </c:pt>
                <c:pt idx="4887">
                  <c:v>9.7739999999999991</c:v>
                </c:pt>
                <c:pt idx="4888">
                  <c:v>9.7759999999999998</c:v>
                </c:pt>
                <c:pt idx="4889">
                  <c:v>9.7780000000000005</c:v>
                </c:pt>
                <c:pt idx="4890">
                  <c:v>9.7799999999999994</c:v>
                </c:pt>
                <c:pt idx="4891">
                  <c:v>9.782</c:v>
                </c:pt>
                <c:pt idx="4892">
                  <c:v>9.7840000000000007</c:v>
                </c:pt>
                <c:pt idx="4893">
                  <c:v>9.7859999999999996</c:v>
                </c:pt>
                <c:pt idx="4894">
                  <c:v>9.7880000000000003</c:v>
                </c:pt>
                <c:pt idx="4895">
                  <c:v>9.7899999999999991</c:v>
                </c:pt>
                <c:pt idx="4896">
                  <c:v>9.7919999999999998</c:v>
                </c:pt>
                <c:pt idx="4897">
                  <c:v>9.7940000000000005</c:v>
                </c:pt>
                <c:pt idx="4898">
                  <c:v>9.7959999999999994</c:v>
                </c:pt>
                <c:pt idx="4899">
                  <c:v>9.798</c:v>
                </c:pt>
                <c:pt idx="4900">
                  <c:v>9.8000000000000007</c:v>
                </c:pt>
                <c:pt idx="4901">
                  <c:v>9.8019999999999996</c:v>
                </c:pt>
                <c:pt idx="4902">
                  <c:v>9.8040000000000003</c:v>
                </c:pt>
                <c:pt idx="4903">
                  <c:v>9.8059999999999992</c:v>
                </c:pt>
                <c:pt idx="4904">
                  <c:v>9.8079999999999998</c:v>
                </c:pt>
                <c:pt idx="4905">
                  <c:v>9.81</c:v>
                </c:pt>
                <c:pt idx="4906">
                  <c:v>9.8119999999999994</c:v>
                </c:pt>
                <c:pt idx="4907">
                  <c:v>9.8140000000000001</c:v>
                </c:pt>
                <c:pt idx="4908">
                  <c:v>9.8160000000000007</c:v>
                </c:pt>
                <c:pt idx="4909">
                  <c:v>9.8179999999999996</c:v>
                </c:pt>
                <c:pt idx="4910">
                  <c:v>9.82</c:v>
                </c:pt>
                <c:pt idx="4911">
                  <c:v>9.8219999999999992</c:v>
                </c:pt>
                <c:pt idx="4912">
                  <c:v>9.8239999999999998</c:v>
                </c:pt>
                <c:pt idx="4913">
                  <c:v>9.8260000000000005</c:v>
                </c:pt>
                <c:pt idx="4914">
                  <c:v>9.8279999999999994</c:v>
                </c:pt>
                <c:pt idx="4915">
                  <c:v>9.83</c:v>
                </c:pt>
                <c:pt idx="4916">
                  <c:v>9.8320000000000007</c:v>
                </c:pt>
                <c:pt idx="4917">
                  <c:v>9.8339999999999996</c:v>
                </c:pt>
                <c:pt idx="4918">
                  <c:v>9.8360000000000003</c:v>
                </c:pt>
                <c:pt idx="4919">
                  <c:v>9.8379999999999992</c:v>
                </c:pt>
                <c:pt idx="4920">
                  <c:v>9.84</c:v>
                </c:pt>
                <c:pt idx="4921">
                  <c:v>9.8420000000000005</c:v>
                </c:pt>
                <c:pt idx="4922">
                  <c:v>9.8439999999999994</c:v>
                </c:pt>
                <c:pt idx="4923">
                  <c:v>9.8460000000000001</c:v>
                </c:pt>
                <c:pt idx="4924">
                  <c:v>9.8480000000000008</c:v>
                </c:pt>
                <c:pt idx="4925">
                  <c:v>9.85</c:v>
                </c:pt>
                <c:pt idx="4926">
                  <c:v>9.8520000000000003</c:v>
                </c:pt>
                <c:pt idx="4927">
                  <c:v>9.8539999999999992</c:v>
                </c:pt>
                <c:pt idx="4928">
                  <c:v>9.8559999999999999</c:v>
                </c:pt>
                <c:pt idx="4929">
                  <c:v>9.8580000000000005</c:v>
                </c:pt>
                <c:pt idx="4930">
                  <c:v>9.86</c:v>
                </c:pt>
                <c:pt idx="4931">
                  <c:v>9.8620000000000001</c:v>
                </c:pt>
                <c:pt idx="4932">
                  <c:v>9.8640000000000008</c:v>
                </c:pt>
                <c:pt idx="4933">
                  <c:v>9.8659999999999997</c:v>
                </c:pt>
                <c:pt idx="4934">
                  <c:v>9.8680000000000003</c:v>
                </c:pt>
                <c:pt idx="4935">
                  <c:v>9.8699999999999992</c:v>
                </c:pt>
                <c:pt idx="4936">
                  <c:v>9.8719999999999999</c:v>
                </c:pt>
                <c:pt idx="4937">
                  <c:v>9.8740000000000006</c:v>
                </c:pt>
                <c:pt idx="4938">
                  <c:v>9.8759999999999994</c:v>
                </c:pt>
                <c:pt idx="4939">
                  <c:v>9.8780000000000001</c:v>
                </c:pt>
                <c:pt idx="4940">
                  <c:v>9.8800000000000008</c:v>
                </c:pt>
                <c:pt idx="4941">
                  <c:v>9.8819999999999997</c:v>
                </c:pt>
                <c:pt idx="4942">
                  <c:v>9.8840000000000003</c:v>
                </c:pt>
                <c:pt idx="4943">
                  <c:v>9.8859999999999992</c:v>
                </c:pt>
                <c:pt idx="4944">
                  <c:v>9.8879999999999999</c:v>
                </c:pt>
                <c:pt idx="4945">
                  <c:v>9.89</c:v>
                </c:pt>
                <c:pt idx="4946">
                  <c:v>9.8919999999999995</c:v>
                </c:pt>
                <c:pt idx="4947">
                  <c:v>9.8940000000000001</c:v>
                </c:pt>
                <c:pt idx="4948">
                  <c:v>9.8960000000000008</c:v>
                </c:pt>
                <c:pt idx="4949">
                  <c:v>9.8979999999999997</c:v>
                </c:pt>
                <c:pt idx="4950">
                  <c:v>9.9</c:v>
                </c:pt>
                <c:pt idx="4951">
                  <c:v>9.9019999999999992</c:v>
                </c:pt>
                <c:pt idx="4952">
                  <c:v>9.9039999999999999</c:v>
                </c:pt>
                <c:pt idx="4953">
                  <c:v>9.9060000000000006</c:v>
                </c:pt>
                <c:pt idx="4954">
                  <c:v>9.9079999999999995</c:v>
                </c:pt>
                <c:pt idx="4955">
                  <c:v>9.91</c:v>
                </c:pt>
                <c:pt idx="4956">
                  <c:v>9.9120000000000008</c:v>
                </c:pt>
                <c:pt idx="4957">
                  <c:v>9.9139999999999997</c:v>
                </c:pt>
                <c:pt idx="4958">
                  <c:v>9.9160000000000004</c:v>
                </c:pt>
                <c:pt idx="4959">
                  <c:v>9.9179999999999993</c:v>
                </c:pt>
                <c:pt idx="4960">
                  <c:v>9.92</c:v>
                </c:pt>
                <c:pt idx="4961">
                  <c:v>9.9220000000000006</c:v>
                </c:pt>
                <c:pt idx="4962">
                  <c:v>9.9239999999999995</c:v>
                </c:pt>
                <c:pt idx="4963">
                  <c:v>9.9260000000000002</c:v>
                </c:pt>
                <c:pt idx="4964">
                  <c:v>9.9280000000000008</c:v>
                </c:pt>
                <c:pt idx="4965">
                  <c:v>9.93</c:v>
                </c:pt>
                <c:pt idx="4966">
                  <c:v>9.9320000000000004</c:v>
                </c:pt>
                <c:pt idx="4967">
                  <c:v>9.9339999999999993</c:v>
                </c:pt>
                <c:pt idx="4968">
                  <c:v>9.9359999999999999</c:v>
                </c:pt>
                <c:pt idx="4969">
                  <c:v>9.9380000000000006</c:v>
                </c:pt>
                <c:pt idx="4970">
                  <c:v>9.94</c:v>
                </c:pt>
                <c:pt idx="4971">
                  <c:v>9.9420000000000002</c:v>
                </c:pt>
                <c:pt idx="4972">
                  <c:v>9.9440000000000008</c:v>
                </c:pt>
                <c:pt idx="4973">
                  <c:v>9.9459999999999997</c:v>
                </c:pt>
                <c:pt idx="4974">
                  <c:v>9.9480000000000004</c:v>
                </c:pt>
                <c:pt idx="4975">
                  <c:v>9.9499999999999993</c:v>
                </c:pt>
                <c:pt idx="4976">
                  <c:v>9.952</c:v>
                </c:pt>
                <c:pt idx="4977">
                  <c:v>9.9540000000000006</c:v>
                </c:pt>
                <c:pt idx="4978">
                  <c:v>9.9559999999999995</c:v>
                </c:pt>
                <c:pt idx="4979">
                  <c:v>9.9580000000000002</c:v>
                </c:pt>
                <c:pt idx="4980">
                  <c:v>9.9600000000000009</c:v>
                </c:pt>
                <c:pt idx="4981">
                  <c:v>9.9619999999999997</c:v>
                </c:pt>
                <c:pt idx="4982">
                  <c:v>9.9640000000000004</c:v>
                </c:pt>
                <c:pt idx="4983">
                  <c:v>9.9659999999999993</c:v>
                </c:pt>
                <c:pt idx="4984">
                  <c:v>9.968</c:v>
                </c:pt>
                <c:pt idx="4985">
                  <c:v>9.9700000000000006</c:v>
                </c:pt>
                <c:pt idx="4986">
                  <c:v>9.9719999999999995</c:v>
                </c:pt>
                <c:pt idx="4987">
                  <c:v>9.9740000000000002</c:v>
                </c:pt>
                <c:pt idx="4988">
                  <c:v>9.9760000000000009</c:v>
                </c:pt>
                <c:pt idx="4989">
                  <c:v>9.9779999999999998</c:v>
                </c:pt>
                <c:pt idx="4990">
                  <c:v>9.98</c:v>
                </c:pt>
                <c:pt idx="4991">
                  <c:v>9.9819999999999993</c:v>
                </c:pt>
                <c:pt idx="4992">
                  <c:v>9.984</c:v>
                </c:pt>
                <c:pt idx="4993">
                  <c:v>9.9860000000000007</c:v>
                </c:pt>
                <c:pt idx="4994">
                  <c:v>9.9879999999999995</c:v>
                </c:pt>
                <c:pt idx="4995">
                  <c:v>9.99</c:v>
                </c:pt>
                <c:pt idx="4996">
                  <c:v>9.9920000000000009</c:v>
                </c:pt>
                <c:pt idx="4997">
                  <c:v>9.9939999999999998</c:v>
                </c:pt>
                <c:pt idx="4998">
                  <c:v>9.9960000000000004</c:v>
                </c:pt>
                <c:pt idx="4999">
                  <c:v>9.9979999999999993</c:v>
                </c:pt>
                <c:pt idx="5000">
                  <c:v>10</c:v>
                </c:pt>
                <c:pt idx="5001">
                  <c:v>10.002000000000001</c:v>
                </c:pt>
                <c:pt idx="5002">
                  <c:v>10.004</c:v>
                </c:pt>
                <c:pt idx="5003">
                  <c:v>10.006</c:v>
                </c:pt>
                <c:pt idx="5004">
                  <c:v>10.007999999999999</c:v>
                </c:pt>
                <c:pt idx="5005">
                  <c:v>10.01</c:v>
                </c:pt>
                <c:pt idx="5006">
                  <c:v>10.012</c:v>
                </c:pt>
                <c:pt idx="5007">
                  <c:v>10.013999999999999</c:v>
                </c:pt>
                <c:pt idx="5008">
                  <c:v>10.016</c:v>
                </c:pt>
                <c:pt idx="5009">
                  <c:v>10.018000000000001</c:v>
                </c:pt>
                <c:pt idx="5010">
                  <c:v>10.02</c:v>
                </c:pt>
                <c:pt idx="5011">
                  <c:v>10.022</c:v>
                </c:pt>
                <c:pt idx="5012">
                  <c:v>10.023999999999999</c:v>
                </c:pt>
                <c:pt idx="5013">
                  <c:v>10.026</c:v>
                </c:pt>
                <c:pt idx="5014">
                  <c:v>10.028</c:v>
                </c:pt>
                <c:pt idx="5015">
                  <c:v>10.029999999999999</c:v>
                </c:pt>
                <c:pt idx="5016">
                  <c:v>10.032</c:v>
                </c:pt>
                <c:pt idx="5017">
                  <c:v>10.034000000000001</c:v>
                </c:pt>
                <c:pt idx="5018">
                  <c:v>10.036</c:v>
                </c:pt>
                <c:pt idx="5019">
                  <c:v>10.038</c:v>
                </c:pt>
                <c:pt idx="5020">
                  <c:v>10.039999999999999</c:v>
                </c:pt>
                <c:pt idx="5021">
                  <c:v>10.042</c:v>
                </c:pt>
                <c:pt idx="5022">
                  <c:v>10.044</c:v>
                </c:pt>
                <c:pt idx="5023">
                  <c:v>10.045999999999999</c:v>
                </c:pt>
                <c:pt idx="5024">
                  <c:v>10.048</c:v>
                </c:pt>
                <c:pt idx="5025">
                  <c:v>10.050000000000001</c:v>
                </c:pt>
                <c:pt idx="5026">
                  <c:v>10.052</c:v>
                </c:pt>
                <c:pt idx="5027">
                  <c:v>10.054</c:v>
                </c:pt>
                <c:pt idx="5028">
                  <c:v>10.055999999999999</c:v>
                </c:pt>
                <c:pt idx="5029">
                  <c:v>10.058</c:v>
                </c:pt>
                <c:pt idx="5030">
                  <c:v>10.06</c:v>
                </c:pt>
                <c:pt idx="5031">
                  <c:v>10.061999999999999</c:v>
                </c:pt>
                <c:pt idx="5032">
                  <c:v>10.064</c:v>
                </c:pt>
                <c:pt idx="5033">
                  <c:v>10.066000000000001</c:v>
                </c:pt>
                <c:pt idx="5034">
                  <c:v>10.068</c:v>
                </c:pt>
                <c:pt idx="5035">
                  <c:v>10.07</c:v>
                </c:pt>
                <c:pt idx="5036">
                  <c:v>10.071999999999999</c:v>
                </c:pt>
                <c:pt idx="5037">
                  <c:v>10.074</c:v>
                </c:pt>
                <c:pt idx="5038">
                  <c:v>10.076000000000001</c:v>
                </c:pt>
                <c:pt idx="5039">
                  <c:v>10.077999999999999</c:v>
                </c:pt>
                <c:pt idx="5040">
                  <c:v>10.08</c:v>
                </c:pt>
                <c:pt idx="5041">
                  <c:v>10.082000000000001</c:v>
                </c:pt>
                <c:pt idx="5042">
                  <c:v>10.084</c:v>
                </c:pt>
                <c:pt idx="5043">
                  <c:v>10.086</c:v>
                </c:pt>
                <c:pt idx="5044">
                  <c:v>10.087999999999999</c:v>
                </c:pt>
                <c:pt idx="5045">
                  <c:v>10.09</c:v>
                </c:pt>
                <c:pt idx="5046">
                  <c:v>10.092000000000001</c:v>
                </c:pt>
                <c:pt idx="5047">
                  <c:v>10.093999999999999</c:v>
                </c:pt>
                <c:pt idx="5048">
                  <c:v>10.096</c:v>
                </c:pt>
                <c:pt idx="5049">
                  <c:v>10.098000000000001</c:v>
                </c:pt>
                <c:pt idx="5050">
                  <c:v>10.1</c:v>
                </c:pt>
                <c:pt idx="5051">
                  <c:v>10.102</c:v>
                </c:pt>
                <c:pt idx="5052">
                  <c:v>10.103999999999999</c:v>
                </c:pt>
                <c:pt idx="5053">
                  <c:v>10.106</c:v>
                </c:pt>
                <c:pt idx="5054">
                  <c:v>10.108000000000001</c:v>
                </c:pt>
                <c:pt idx="5055">
                  <c:v>10.11</c:v>
                </c:pt>
                <c:pt idx="5056">
                  <c:v>10.112</c:v>
                </c:pt>
                <c:pt idx="5057">
                  <c:v>10.114000000000001</c:v>
                </c:pt>
                <c:pt idx="5058">
                  <c:v>10.116</c:v>
                </c:pt>
                <c:pt idx="5059">
                  <c:v>10.118</c:v>
                </c:pt>
                <c:pt idx="5060">
                  <c:v>10.119999999999999</c:v>
                </c:pt>
                <c:pt idx="5061">
                  <c:v>10.122</c:v>
                </c:pt>
                <c:pt idx="5062">
                  <c:v>10.124000000000001</c:v>
                </c:pt>
                <c:pt idx="5063">
                  <c:v>10.125999999999999</c:v>
                </c:pt>
                <c:pt idx="5064">
                  <c:v>10.128</c:v>
                </c:pt>
                <c:pt idx="5065">
                  <c:v>10.130000000000001</c:v>
                </c:pt>
                <c:pt idx="5066">
                  <c:v>10.132</c:v>
                </c:pt>
                <c:pt idx="5067">
                  <c:v>10.134</c:v>
                </c:pt>
                <c:pt idx="5068">
                  <c:v>10.135999999999999</c:v>
                </c:pt>
                <c:pt idx="5069">
                  <c:v>10.138</c:v>
                </c:pt>
                <c:pt idx="5070">
                  <c:v>10.14</c:v>
                </c:pt>
                <c:pt idx="5071">
                  <c:v>10.141999999999999</c:v>
                </c:pt>
                <c:pt idx="5072">
                  <c:v>10.144</c:v>
                </c:pt>
                <c:pt idx="5073">
                  <c:v>10.146000000000001</c:v>
                </c:pt>
                <c:pt idx="5074">
                  <c:v>10.148</c:v>
                </c:pt>
                <c:pt idx="5075">
                  <c:v>10.15</c:v>
                </c:pt>
                <c:pt idx="5076">
                  <c:v>10.151999999999999</c:v>
                </c:pt>
                <c:pt idx="5077">
                  <c:v>10.154</c:v>
                </c:pt>
                <c:pt idx="5078">
                  <c:v>10.156000000000001</c:v>
                </c:pt>
                <c:pt idx="5079">
                  <c:v>10.157999999999999</c:v>
                </c:pt>
                <c:pt idx="5080">
                  <c:v>10.16</c:v>
                </c:pt>
                <c:pt idx="5081">
                  <c:v>10.162000000000001</c:v>
                </c:pt>
                <c:pt idx="5082">
                  <c:v>10.164</c:v>
                </c:pt>
                <c:pt idx="5083">
                  <c:v>10.166</c:v>
                </c:pt>
                <c:pt idx="5084">
                  <c:v>10.167999999999999</c:v>
                </c:pt>
                <c:pt idx="5085">
                  <c:v>10.17</c:v>
                </c:pt>
                <c:pt idx="5086">
                  <c:v>10.172000000000001</c:v>
                </c:pt>
                <c:pt idx="5087">
                  <c:v>10.173999999999999</c:v>
                </c:pt>
                <c:pt idx="5088">
                  <c:v>10.176</c:v>
                </c:pt>
                <c:pt idx="5089">
                  <c:v>10.178000000000001</c:v>
                </c:pt>
                <c:pt idx="5090">
                  <c:v>10.18</c:v>
                </c:pt>
                <c:pt idx="5091">
                  <c:v>10.182</c:v>
                </c:pt>
                <c:pt idx="5092">
                  <c:v>10.183999999999999</c:v>
                </c:pt>
                <c:pt idx="5093">
                  <c:v>10.186</c:v>
                </c:pt>
                <c:pt idx="5094">
                  <c:v>10.188000000000001</c:v>
                </c:pt>
                <c:pt idx="5095">
                  <c:v>10.19</c:v>
                </c:pt>
                <c:pt idx="5096">
                  <c:v>10.192</c:v>
                </c:pt>
                <c:pt idx="5097">
                  <c:v>10.194000000000001</c:v>
                </c:pt>
                <c:pt idx="5098">
                  <c:v>10.196</c:v>
                </c:pt>
                <c:pt idx="5099">
                  <c:v>10.198</c:v>
                </c:pt>
                <c:pt idx="5100">
                  <c:v>10.199999999999999</c:v>
                </c:pt>
                <c:pt idx="5101">
                  <c:v>10.202</c:v>
                </c:pt>
                <c:pt idx="5102">
                  <c:v>10.204000000000001</c:v>
                </c:pt>
                <c:pt idx="5103">
                  <c:v>10.206</c:v>
                </c:pt>
                <c:pt idx="5104">
                  <c:v>10.208</c:v>
                </c:pt>
                <c:pt idx="5105">
                  <c:v>10.210000000000001</c:v>
                </c:pt>
                <c:pt idx="5106">
                  <c:v>10.212</c:v>
                </c:pt>
                <c:pt idx="5107">
                  <c:v>10.214</c:v>
                </c:pt>
                <c:pt idx="5108">
                  <c:v>10.215999999999999</c:v>
                </c:pt>
                <c:pt idx="5109">
                  <c:v>10.218</c:v>
                </c:pt>
                <c:pt idx="5110">
                  <c:v>10.220000000000001</c:v>
                </c:pt>
                <c:pt idx="5111">
                  <c:v>10.222</c:v>
                </c:pt>
                <c:pt idx="5112">
                  <c:v>10.224</c:v>
                </c:pt>
                <c:pt idx="5113">
                  <c:v>10.226000000000001</c:v>
                </c:pt>
                <c:pt idx="5114">
                  <c:v>10.228</c:v>
                </c:pt>
                <c:pt idx="5115">
                  <c:v>10.23</c:v>
                </c:pt>
                <c:pt idx="5116">
                  <c:v>10.231999999999999</c:v>
                </c:pt>
                <c:pt idx="5117">
                  <c:v>10.234</c:v>
                </c:pt>
                <c:pt idx="5118">
                  <c:v>10.236000000000001</c:v>
                </c:pt>
                <c:pt idx="5119">
                  <c:v>10.238</c:v>
                </c:pt>
                <c:pt idx="5120">
                  <c:v>10.24</c:v>
                </c:pt>
                <c:pt idx="5121">
                  <c:v>10.242000000000001</c:v>
                </c:pt>
                <c:pt idx="5122">
                  <c:v>10.244</c:v>
                </c:pt>
                <c:pt idx="5123">
                  <c:v>10.246</c:v>
                </c:pt>
                <c:pt idx="5124">
                  <c:v>10.247999999999999</c:v>
                </c:pt>
                <c:pt idx="5125">
                  <c:v>10.25</c:v>
                </c:pt>
                <c:pt idx="5126">
                  <c:v>10.252000000000001</c:v>
                </c:pt>
                <c:pt idx="5127">
                  <c:v>10.254</c:v>
                </c:pt>
                <c:pt idx="5128">
                  <c:v>10.256</c:v>
                </c:pt>
                <c:pt idx="5129">
                  <c:v>10.257999999999999</c:v>
                </c:pt>
                <c:pt idx="5130">
                  <c:v>10.26</c:v>
                </c:pt>
                <c:pt idx="5131">
                  <c:v>10.262</c:v>
                </c:pt>
                <c:pt idx="5132">
                  <c:v>10.263999999999999</c:v>
                </c:pt>
                <c:pt idx="5133">
                  <c:v>10.266</c:v>
                </c:pt>
                <c:pt idx="5134">
                  <c:v>10.268000000000001</c:v>
                </c:pt>
                <c:pt idx="5135">
                  <c:v>10.27</c:v>
                </c:pt>
                <c:pt idx="5136">
                  <c:v>10.272</c:v>
                </c:pt>
                <c:pt idx="5137">
                  <c:v>10.273999999999999</c:v>
                </c:pt>
                <c:pt idx="5138">
                  <c:v>10.276</c:v>
                </c:pt>
                <c:pt idx="5139">
                  <c:v>10.278</c:v>
                </c:pt>
                <c:pt idx="5140">
                  <c:v>10.28</c:v>
                </c:pt>
                <c:pt idx="5141">
                  <c:v>10.282</c:v>
                </c:pt>
                <c:pt idx="5142">
                  <c:v>10.284000000000001</c:v>
                </c:pt>
                <c:pt idx="5143">
                  <c:v>10.286</c:v>
                </c:pt>
                <c:pt idx="5144">
                  <c:v>10.288</c:v>
                </c:pt>
                <c:pt idx="5145">
                  <c:v>10.29</c:v>
                </c:pt>
                <c:pt idx="5146">
                  <c:v>10.292</c:v>
                </c:pt>
                <c:pt idx="5147">
                  <c:v>10.294</c:v>
                </c:pt>
                <c:pt idx="5148">
                  <c:v>10.295999999999999</c:v>
                </c:pt>
                <c:pt idx="5149">
                  <c:v>10.298</c:v>
                </c:pt>
                <c:pt idx="5150">
                  <c:v>10.3</c:v>
                </c:pt>
                <c:pt idx="5151">
                  <c:v>10.302</c:v>
                </c:pt>
                <c:pt idx="5152">
                  <c:v>10.304</c:v>
                </c:pt>
                <c:pt idx="5153">
                  <c:v>10.305999999999999</c:v>
                </c:pt>
                <c:pt idx="5154">
                  <c:v>10.308</c:v>
                </c:pt>
                <c:pt idx="5155">
                  <c:v>10.31</c:v>
                </c:pt>
                <c:pt idx="5156">
                  <c:v>10.311999999999999</c:v>
                </c:pt>
                <c:pt idx="5157">
                  <c:v>10.314</c:v>
                </c:pt>
                <c:pt idx="5158">
                  <c:v>10.316000000000001</c:v>
                </c:pt>
                <c:pt idx="5159">
                  <c:v>10.318</c:v>
                </c:pt>
                <c:pt idx="5160">
                  <c:v>10.32</c:v>
                </c:pt>
                <c:pt idx="5161">
                  <c:v>10.321999999999999</c:v>
                </c:pt>
                <c:pt idx="5162">
                  <c:v>10.324</c:v>
                </c:pt>
                <c:pt idx="5163">
                  <c:v>10.326000000000001</c:v>
                </c:pt>
                <c:pt idx="5164">
                  <c:v>10.327999999999999</c:v>
                </c:pt>
                <c:pt idx="5165">
                  <c:v>10.33</c:v>
                </c:pt>
                <c:pt idx="5166">
                  <c:v>10.332000000000001</c:v>
                </c:pt>
                <c:pt idx="5167">
                  <c:v>10.334</c:v>
                </c:pt>
                <c:pt idx="5168">
                  <c:v>10.336</c:v>
                </c:pt>
                <c:pt idx="5169">
                  <c:v>10.337999999999999</c:v>
                </c:pt>
                <c:pt idx="5170">
                  <c:v>10.34</c:v>
                </c:pt>
                <c:pt idx="5171">
                  <c:v>10.342000000000001</c:v>
                </c:pt>
                <c:pt idx="5172">
                  <c:v>10.343999999999999</c:v>
                </c:pt>
                <c:pt idx="5173">
                  <c:v>10.346</c:v>
                </c:pt>
                <c:pt idx="5174">
                  <c:v>10.348000000000001</c:v>
                </c:pt>
                <c:pt idx="5175">
                  <c:v>10.35</c:v>
                </c:pt>
                <c:pt idx="5176">
                  <c:v>10.352</c:v>
                </c:pt>
                <c:pt idx="5177">
                  <c:v>10.353999999999999</c:v>
                </c:pt>
                <c:pt idx="5178">
                  <c:v>10.356</c:v>
                </c:pt>
                <c:pt idx="5179">
                  <c:v>10.358000000000001</c:v>
                </c:pt>
                <c:pt idx="5180">
                  <c:v>10.36</c:v>
                </c:pt>
                <c:pt idx="5181">
                  <c:v>10.362</c:v>
                </c:pt>
                <c:pt idx="5182">
                  <c:v>10.364000000000001</c:v>
                </c:pt>
                <c:pt idx="5183">
                  <c:v>10.366</c:v>
                </c:pt>
                <c:pt idx="5184">
                  <c:v>10.368</c:v>
                </c:pt>
                <c:pt idx="5185">
                  <c:v>10.37</c:v>
                </c:pt>
                <c:pt idx="5186">
                  <c:v>10.372</c:v>
                </c:pt>
                <c:pt idx="5187">
                  <c:v>10.374000000000001</c:v>
                </c:pt>
                <c:pt idx="5188">
                  <c:v>10.375999999999999</c:v>
                </c:pt>
                <c:pt idx="5189">
                  <c:v>10.378</c:v>
                </c:pt>
                <c:pt idx="5190">
                  <c:v>10.38</c:v>
                </c:pt>
                <c:pt idx="5191">
                  <c:v>10.382</c:v>
                </c:pt>
                <c:pt idx="5192">
                  <c:v>10.384</c:v>
                </c:pt>
                <c:pt idx="5193">
                  <c:v>10.385999999999999</c:v>
                </c:pt>
                <c:pt idx="5194">
                  <c:v>10.388</c:v>
                </c:pt>
                <c:pt idx="5195">
                  <c:v>10.39</c:v>
                </c:pt>
                <c:pt idx="5196">
                  <c:v>10.391999999999999</c:v>
                </c:pt>
                <c:pt idx="5197">
                  <c:v>10.394</c:v>
                </c:pt>
                <c:pt idx="5198">
                  <c:v>10.396000000000001</c:v>
                </c:pt>
                <c:pt idx="5199">
                  <c:v>10.398</c:v>
                </c:pt>
                <c:pt idx="5200">
                  <c:v>10.4</c:v>
                </c:pt>
                <c:pt idx="5201">
                  <c:v>10.401999999999999</c:v>
                </c:pt>
                <c:pt idx="5202">
                  <c:v>10.404</c:v>
                </c:pt>
                <c:pt idx="5203">
                  <c:v>10.406000000000001</c:v>
                </c:pt>
                <c:pt idx="5204">
                  <c:v>10.407999999999999</c:v>
                </c:pt>
                <c:pt idx="5205">
                  <c:v>10.41</c:v>
                </c:pt>
                <c:pt idx="5206">
                  <c:v>10.412000000000001</c:v>
                </c:pt>
                <c:pt idx="5207">
                  <c:v>10.414</c:v>
                </c:pt>
                <c:pt idx="5208">
                  <c:v>10.416</c:v>
                </c:pt>
                <c:pt idx="5209">
                  <c:v>10.417999999999999</c:v>
                </c:pt>
                <c:pt idx="5210">
                  <c:v>10.42</c:v>
                </c:pt>
                <c:pt idx="5211">
                  <c:v>10.422000000000001</c:v>
                </c:pt>
                <c:pt idx="5212">
                  <c:v>10.423999999999999</c:v>
                </c:pt>
                <c:pt idx="5213">
                  <c:v>10.426</c:v>
                </c:pt>
                <c:pt idx="5214">
                  <c:v>10.428000000000001</c:v>
                </c:pt>
                <c:pt idx="5215">
                  <c:v>10.43</c:v>
                </c:pt>
                <c:pt idx="5216">
                  <c:v>10.432</c:v>
                </c:pt>
                <c:pt idx="5217">
                  <c:v>10.433999999999999</c:v>
                </c:pt>
                <c:pt idx="5218">
                  <c:v>10.436</c:v>
                </c:pt>
                <c:pt idx="5219">
                  <c:v>10.438000000000001</c:v>
                </c:pt>
                <c:pt idx="5220">
                  <c:v>10.44</c:v>
                </c:pt>
                <c:pt idx="5221">
                  <c:v>10.442</c:v>
                </c:pt>
                <c:pt idx="5222">
                  <c:v>10.444000000000001</c:v>
                </c:pt>
                <c:pt idx="5223">
                  <c:v>10.446</c:v>
                </c:pt>
                <c:pt idx="5224">
                  <c:v>10.448</c:v>
                </c:pt>
                <c:pt idx="5225">
                  <c:v>10.45</c:v>
                </c:pt>
                <c:pt idx="5226">
                  <c:v>10.452</c:v>
                </c:pt>
                <c:pt idx="5227">
                  <c:v>10.454000000000001</c:v>
                </c:pt>
                <c:pt idx="5228">
                  <c:v>10.456</c:v>
                </c:pt>
                <c:pt idx="5229">
                  <c:v>10.458</c:v>
                </c:pt>
                <c:pt idx="5230">
                  <c:v>10.46</c:v>
                </c:pt>
                <c:pt idx="5231">
                  <c:v>10.462</c:v>
                </c:pt>
                <c:pt idx="5232">
                  <c:v>10.464</c:v>
                </c:pt>
                <c:pt idx="5233">
                  <c:v>10.465999999999999</c:v>
                </c:pt>
                <c:pt idx="5234">
                  <c:v>10.468</c:v>
                </c:pt>
                <c:pt idx="5235">
                  <c:v>10.47</c:v>
                </c:pt>
                <c:pt idx="5236">
                  <c:v>10.472</c:v>
                </c:pt>
                <c:pt idx="5237">
                  <c:v>10.474</c:v>
                </c:pt>
                <c:pt idx="5238">
                  <c:v>10.476000000000001</c:v>
                </c:pt>
                <c:pt idx="5239">
                  <c:v>10.478</c:v>
                </c:pt>
                <c:pt idx="5240">
                  <c:v>10.48</c:v>
                </c:pt>
                <c:pt idx="5241">
                  <c:v>10.481999999999999</c:v>
                </c:pt>
                <c:pt idx="5242">
                  <c:v>10.484</c:v>
                </c:pt>
                <c:pt idx="5243">
                  <c:v>10.486000000000001</c:v>
                </c:pt>
                <c:pt idx="5244">
                  <c:v>10.488</c:v>
                </c:pt>
                <c:pt idx="5245">
                  <c:v>10.49</c:v>
                </c:pt>
                <c:pt idx="5246">
                  <c:v>10.492000000000001</c:v>
                </c:pt>
                <c:pt idx="5247">
                  <c:v>10.494</c:v>
                </c:pt>
                <c:pt idx="5248">
                  <c:v>10.496</c:v>
                </c:pt>
                <c:pt idx="5249">
                  <c:v>10.497999999999999</c:v>
                </c:pt>
                <c:pt idx="5250">
                  <c:v>10.5</c:v>
                </c:pt>
                <c:pt idx="5251">
                  <c:v>10.502000000000001</c:v>
                </c:pt>
                <c:pt idx="5252">
                  <c:v>10.504</c:v>
                </c:pt>
                <c:pt idx="5253">
                  <c:v>10.506</c:v>
                </c:pt>
                <c:pt idx="5254">
                  <c:v>10.507999999999999</c:v>
                </c:pt>
                <c:pt idx="5255">
                  <c:v>10.51</c:v>
                </c:pt>
                <c:pt idx="5256">
                  <c:v>10.512</c:v>
                </c:pt>
                <c:pt idx="5257">
                  <c:v>10.513999999999999</c:v>
                </c:pt>
                <c:pt idx="5258">
                  <c:v>10.516</c:v>
                </c:pt>
                <c:pt idx="5259">
                  <c:v>10.518000000000001</c:v>
                </c:pt>
                <c:pt idx="5260">
                  <c:v>10.52</c:v>
                </c:pt>
                <c:pt idx="5261">
                  <c:v>10.522</c:v>
                </c:pt>
                <c:pt idx="5262">
                  <c:v>10.523999999999999</c:v>
                </c:pt>
                <c:pt idx="5263">
                  <c:v>10.526</c:v>
                </c:pt>
                <c:pt idx="5264">
                  <c:v>10.528</c:v>
                </c:pt>
                <c:pt idx="5265">
                  <c:v>10.53</c:v>
                </c:pt>
                <c:pt idx="5266">
                  <c:v>10.532</c:v>
                </c:pt>
                <c:pt idx="5267">
                  <c:v>10.534000000000001</c:v>
                </c:pt>
                <c:pt idx="5268">
                  <c:v>10.536</c:v>
                </c:pt>
                <c:pt idx="5269">
                  <c:v>10.538</c:v>
                </c:pt>
                <c:pt idx="5270">
                  <c:v>10.54</c:v>
                </c:pt>
                <c:pt idx="5271">
                  <c:v>10.542</c:v>
                </c:pt>
                <c:pt idx="5272">
                  <c:v>10.544</c:v>
                </c:pt>
                <c:pt idx="5273">
                  <c:v>10.545999999999999</c:v>
                </c:pt>
                <c:pt idx="5274">
                  <c:v>10.548</c:v>
                </c:pt>
                <c:pt idx="5275">
                  <c:v>10.55</c:v>
                </c:pt>
                <c:pt idx="5276">
                  <c:v>10.552</c:v>
                </c:pt>
                <c:pt idx="5277">
                  <c:v>10.554</c:v>
                </c:pt>
                <c:pt idx="5278">
                  <c:v>10.555999999999999</c:v>
                </c:pt>
                <c:pt idx="5279">
                  <c:v>10.558</c:v>
                </c:pt>
                <c:pt idx="5280">
                  <c:v>10.56</c:v>
                </c:pt>
                <c:pt idx="5281">
                  <c:v>10.561999999999999</c:v>
                </c:pt>
                <c:pt idx="5282">
                  <c:v>10.564</c:v>
                </c:pt>
                <c:pt idx="5283">
                  <c:v>10.566000000000001</c:v>
                </c:pt>
                <c:pt idx="5284">
                  <c:v>10.568</c:v>
                </c:pt>
                <c:pt idx="5285">
                  <c:v>10.57</c:v>
                </c:pt>
                <c:pt idx="5286">
                  <c:v>10.571999999999999</c:v>
                </c:pt>
                <c:pt idx="5287">
                  <c:v>10.574</c:v>
                </c:pt>
                <c:pt idx="5288">
                  <c:v>10.576000000000001</c:v>
                </c:pt>
                <c:pt idx="5289">
                  <c:v>10.577999999999999</c:v>
                </c:pt>
                <c:pt idx="5290">
                  <c:v>10.58</c:v>
                </c:pt>
                <c:pt idx="5291">
                  <c:v>10.582000000000001</c:v>
                </c:pt>
                <c:pt idx="5292">
                  <c:v>10.584</c:v>
                </c:pt>
                <c:pt idx="5293">
                  <c:v>10.586</c:v>
                </c:pt>
                <c:pt idx="5294">
                  <c:v>10.587999999999999</c:v>
                </c:pt>
                <c:pt idx="5295">
                  <c:v>10.59</c:v>
                </c:pt>
                <c:pt idx="5296">
                  <c:v>10.592000000000001</c:v>
                </c:pt>
                <c:pt idx="5297">
                  <c:v>10.593999999999999</c:v>
                </c:pt>
                <c:pt idx="5298">
                  <c:v>10.596</c:v>
                </c:pt>
                <c:pt idx="5299">
                  <c:v>10.598000000000001</c:v>
                </c:pt>
                <c:pt idx="5300">
                  <c:v>10.6</c:v>
                </c:pt>
                <c:pt idx="5301">
                  <c:v>10.602</c:v>
                </c:pt>
                <c:pt idx="5302">
                  <c:v>10.603999999999999</c:v>
                </c:pt>
                <c:pt idx="5303">
                  <c:v>10.606</c:v>
                </c:pt>
                <c:pt idx="5304">
                  <c:v>10.608000000000001</c:v>
                </c:pt>
                <c:pt idx="5305">
                  <c:v>10.61</c:v>
                </c:pt>
                <c:pt idx="5306">
                  <c:v>10.612</c:v>
                </c:pt>
                <c:pt idx="5307">
                  <c:v>10.614000000000001</c:v>
                </c:pt>
                <c:pt idx="5308">
                  <c:v>10.616</c:v>
                </c:pt>
                <c:pt idx="5309">
                  <c:v>10.618</c:v>
                </c:pt>
                <c:pt idx="5310">
                  <c:v>10.62</c:v>
                </c:pt>
                <c:pt idx="5311">
                  <c:v>10.622</c:v>
                </c:pt>
                <c:pt idx="5312">
                  <c:v>10.624000000000001</c:v>
                </c:pt>
                <c:pt idx="5313">
                  <c:v>10.625999999999999</c:v>
                </c:pt>
                <c:pt idx="5314">
                  <c:v>10.628</c:v>
                </c:pt>
                <c:pt idx="5315">
                  <c:v>10.63</c:v>
                </c:pt>
                <c:pt idx="5316">
                  <c:v>10.632</c:v>
                </c:pt>
                <c:pt idx="5317">
                  <c:v>10.634</c:v>
                </c:pt>
                <c:pt idx="5318">
                  <c:v>10.635999999999999</c:v>
                </c:pt>
                <c:pt idx="5319">
                  <c:v>10.638</c:v>
                </c:pt>
                <c:pt idx="5320">
                  <c:v>10.64</c:v>
                </c:pt>
                <c:pt idx="5321">
                  <c:v>10.641999999999999</c:v>
                </c:pt>
                <c:pt idx="5322">
                  <c:v>10.644</c:v>
                </c:pt>
                <c:pt idx="5323">
                  <c:v>10.646000000000001</c:v>
                </c:pt>
                <c:pt idx="5324">
                  <c:v>10.648</c:v>
                </c:pt>
                <c:pt idx="5325">
                  <c:v>10.65</c:v>
                </c:pt>
                <c:pt idx="5326">
                  <c:v>10.651999999999999</c:v>
                </c:pt>
                <c:pt idx="5327">
                  <c:v>10.654</c:v>
                </c:pt>
                <c:pt idx="5328">
                  <c:v>10.656000000000001</c:v>
                </c:pt>
                <c:pt idx="5329">
                  <c:v>10.657999999999999</c:v>
                </c:pt>
                <c:pt idx="5330">
                  <c:v>10.66</c:v>
                </c:pt>
                <c:pt idx="5331">
                  <c:v>10.662000000000001</c:v>
                </c:pt>
                <c:pt idx="5332">
                  <c:v>10.664</c:v>
                </c:pt>
                <c:pt idx="5333">
                  <c:v>10.666</c:v>
                </c:pt>
                <c:pt idx="5334">
                  <c:v>10.667999999999999</c:v>
                </c:pt>
                <c:pt idx="5335">
                  <c:v>10.67</c:v>
                </c:pt>
                <c:pt idx="5336">
                  <c:v>10.672000000000001</c:v>
                </c:pt>
                <c:pt idx="5337">
                  <c:v>10.673999999999999</c:v>
                </c:pt>
                <c:pt idx="5338">
                  <c:v>10.676</c:v>
                </c:pt>
                <c:pt idx="5339">
                  <c:v>10.678000000000001</c:v>
                </c:pt>
                <c:pt idx="5340">
                  <c:v>10.68</c:v>
                </c:pt>
                <c:pt idx="5341">
                  <c:v>10.682</c:v>
                </c:pt>
                <c:pt idx="5342">
                  <c:v>10.683999999999999</c:v>
                </c:pt>
                <c:pt idx="5343">
                  <c:v>10.686</c:v>
                </c:pt>
                <c:pt idx="5344">
                  <c:v>10.688000000000001</c:v>
                </c:pt>
                <c:pt idx="5345">
                  <c:v>10.69</c:v>
                </c:pt>
                <c:pt idx="5346">
                  <c:v>10.692</c:v>
                </c:pt>
                <c:pt idx="5347">
                  <c:v>10.694000000000001</c:v>
                </c:pt>
                <c:pt idx="5348">
                  <c:v>10.696</c:v>
                </c:pt>
                <c:pt idx="5349">
                  <c:v>10.698</c:v>
                </c:pt>
                <c:pt idx="5350">
                  <c:v>10.7</c:v>
                </c:pt>
                <c:pt idx="5351">
                  <c:v>10.702</c:v>
                </c:pt>
                <c:pt idx="5352">
                  <c:v>10.704000000000001</c:v>
                </c:pt>
                <c:pt idx="5353">
                  <c:v>10.706</c:v>
                </c:pt>
                <c:pt idx="5354">
                  <c:v>10.708</c:v>
                </c:pt>
                <c:pt idx="5355">
                  <c:v>10.71</c:v>
                </c:pt>
                <c:pt idx="5356">
                  <c:v>10.712</c:v>
                </c:pt>
                <c:pt idx="5357">
                  <c:v>10.714</c:v>
                </c:pt>
                <c:pt idx="5358">
                  <c:v>10.715999999999999</c:v>
                </c:pt>
                <c:pt idx="5359">
                  <c:v>10.718</c:v>
                </c:pt>
                <c:pt idx="5360">
                  <c:v>10.72</c:v>
                </c:pt>
                <c:pt idx="5361">
                  <c:v>10.722</c:v>
                </c:pt>
                <c:pt idx="5362">
                  <c:v>10.724</c:v>
                </c:pt>
                <c:pt idx="5363">
                  <c:v>10.726000000000001</c:v>
                </c:pt>
                <c:pt idx="5364">
                  <c:v>10.728</c:v>
                </c:pt>
                <c:pt idx="5365">
                  <c:v>10.73</c:v>
                </c:pt>
                <c:pt idx="5366">
                  <c:v>10.731999999999999</c:v>
                </c:pt>
                <c:pt idx="5367">
                  <c:v>10.734</c:v>
                </c:pt>
                <c:pt idx="5368">
                  <c:v>10.736000000000001</c:v>
                </c:pt>
                <c:pt idx="5369">
                  <c:v>10.738</c:v>
                </c:pt>
                <c:pt idx="5370">
                  <c:v>10.74</c:v>
                </c:pt>
                <c:pt idx="5371">
                  <c:v>10.742000000000001</c:v>
                </c:pt>
                <c:pt idx="5372">
                  <c:v>10.744</c:v>
                </c:pt>
                <c:pt idx="5373">
                  <c:v>10.746</c:v>
                </c:pt>
                <c:pt idx="5374">
                  <c:v>10.747999999999999</c:v>
                </c:pt>
                <c:pt idx="5375">
                  <c:v>10.75</c:v>
                </c:pt>
                <c:pt idx="5376">
                  <c:v>10.752000000000001</c:v>
                </c:pt>
                <c:pt idx="5377">
                  <c:v>10.754</c:v>
                </c:pt>
                <c:pt idx="5378">
                  <c:v>10.756</c:v>
                </c:pt>
                <c:pt idx="5379">
                  <c:v>10.757999999999999</c:v>
                </c:pt>
                <c:pt idx="5380">
                  <c:v>10.76</c:v>
                </c:pt>
                <c:pt idx="5381">
                  <c:v>10.762</c:v>
                </c:pt>
                <c:pt idx="5382">
                  <c:v>10.763999999999999</c:v>
                </c:pt>
                <c:pt idx="5383">
                  <c:v>10.766</c:v>
                </c:pt>
                <c:pt idx="5384">
                  <c:v>10.768000000000001</c:v>
                </c:pt>
                <c:pt idx="5385">
                  <c:v>10.77</c:v>
                </c:pt>
                <c:pt idx="5386">
                  <c:v>10.772</c:v>
                </c:pt>
                <c:pt idx="5387">
                  <c:v>10.773999999999999</c:v>
                </c:pt>
                <c:pt idx="5388">
                  <c:v>10.776</c:v>
                </c:pt>
                <c:pt idx="5389">
                  <c:v>10.778</c:v>
                </c:pt>
                <c:pt idx="5390">
                  <c:v>10.78</c:v>
                </c:pt>
                <c:pt idx="5391">
                  <c:v>10.782</c:v>
                </c:pt>
                <c:pt idx="5392">
                  <c:v>10.784000000000001</c:v>
                </c:pt>
                <c:pt idx="5393">
                  <c:v>10.786</c:v>
                </c:pt>
                <c:pt idx="5394">
                  <c:v>10.788</c:v>
                </c:pt>
                <c:pt idx="5395">
                  <c:v>10.79</c:v>
                </c:pt>
                <c:pt idx="5396">
                  <c:v>10.792</c:v>
                </c:pt>
                <c:pt idx="5397">
                  <c:v>10.794</c:v>
                </c:pt>
                <c:pt idx="5398">
                  <c:v>10.795999999999999</c:v>
                </c:pt>
                <c:pt idx="5399">
                  <c:v>10.798</c:v>
                </c:pt>
                <c:pt idx="5400">
                  <c:v>10.8</c:v>
                </c:pt>
                <c:pt idx="5401">
                  <c:v>10.802</c:v>
                </c:pt>
                <c:pt idx="5402">
                  <c:v>10.804</c:v>
                </c:pt>
                <c:pt idx="5403">
                  <c:v>10.805999999999999</c:v>
                </c:pt>
                <c:pt idx="5404">
                  <c:v>10.808</c:v>
                </c:pt>
                <c:pt idx="5405">
                  <c:v>10.81</c:v>
                </c:pt>
                <c:pt idx="5406">
                  <c:v>10.811999999999999</c:v>
                </c:pt>
                <c:pt idx="5407">
                  <c:v>10.814</c:v>
                </c:pt>
                <c:pt idx="5408">
                  <c:v>10.816000000000001</c:v>
                </c:pt>
                <c:pt idx="5409">
                  <c:v>10.818</c:v>
                </c:pt>
                <c:pt idx="5410">
                  <c:v>10.82</c:v>
                </c:pt>
                <c:pt idx="5411">
                  <c:v>10.821999999999999</c:v>
                </c:pt>
                <c:pt idx="5412">
                  <c:v>10.824</c:v>
                </c:pt>
                <c:pt idx="5413">
                  <c:v>10.826000000000001</c:v>
                </c:pt>
                <c:pt idx="5414">
                  <c:v>10.827999999999999</c:v>
                </c:pt>
                <c:pt idx="5415">
                  <c:v>10.83</c:v>
                </c:pt>
                <c:pt idx="5416">
                  <c:v>10.832000000000001</c:v>
                </c:pt>
                <c:pt idx="5417">
                  <c:v>10.834</c:v>
                </c:pt>
                <c:pt idx="5418">
                  <c:v>10.836</c:v>
                </c:pt>
                <c:pt idx="5419">
                  <c:v>10.837999999999999</c:v>
                </c:pt>
                <c:pt idx="5420">
                  <c:v>10.84</c:v>
                </c:pt>
                <c:pt idx="5421">
                  <c:v>10.842000000000001</c:v>
                </c:pt>
                <c:pt idx="5422">
                  <c:v>10.843999999999999</c:v>
                </c:pt>
                <c:pt idx="5423">
                  <c:v>10.846</c:v>
                </c:pt>
                <c:pt idx="5424">
                  <c:v>10.848000000000001</c:v>
                </c:pt>
                <c:pt idx="5425">
                  <c:v>10.85</c:v>
                </c:pt>
                <c:pt idx="5426">
                  <c:v>10.852</c:v>
                </c:pt>
                <c:pt idx="5427">
                  <c:v>10.853999999999999</c:v>
                </c:pt>
                <c:pt idx="5428">
                  <c:v>10.856</c:v>
                </c:pt>
                <c:pt idx="5429">
                  <c:v>10.858000000000001</c:v>
                </c:pt>
                <c:pt idx="5430">
                  <c:v>10.86</c:v>
                </c:pt>
                <c:pt idx="5431">
                  <c:v>10.862</c:v>
                </c:pt>
                <c:pt idx="5432">
                  <c:v>10.864000000000001</c:v>
                </c:pt>
                <c:pt idx="5433">
                  <c:v>10.866</c:v>
                </c:pt>
                <c:pt idx="5434">
                  <c:v>10.868</c:v>
                </c:pt>
                <c:pt idx="5435">
                  <c:v>10.87</c:v>
                </c:pt>
                <c:pt idx="5436">
                  <c:v>10.872</c:v>
                </c:pt>
                <c:pt idx="5437">
                  <c:v>10.874000000000001</c:v>
                </c:pt>
                <c:pt idx="5438">
                  <c:v>10.875999999999999</c:v>
                </c:pt>
                <c:pt idx="5439">
                  <c:v>10.878</c:v>
                </c:pt>
                <c:pt idx="5440">
                  <c:v>10.88</c:v>
                </c:pt>
                <c:pt idx="5441">
                  <c:v>10.882</c:v>
                </c:pt>
                <c:pt idx="5442">
                  <c:v>10.884</c:v>
                </c:pt>
                <c:pt idx="5443">
                  <c:v>10.885999999999999</c:v>
                </c:pt>
                <c:pt idx="5444">
                  <c:v>10.888</c:v>
                </c:pt>
                <c:pt idx="5445">
                  <c:v>10.89</c:v>
                </c:pt>
                <c:pt idx="5446">
                  <c:v>10.891999999999999</c:v>
                </c:pt>
                <c:pt idx="5447">
                  <c:v>10.894</c:v>
                </c:pt>
                <c:pt idx="5448">
                  <c:v>10.896000000000001</c:v>
                </c:pt>
                <c:pt idx="5449">
                  <c:v>10.898</c:v>
                </c:pt>
                <c:pt idx="5450">
                  <c:v>10.9</c:v>
                </c:pt>
                <c:pt idx="5451">
                  <c:v>10.901999999999999</c:v>
                </c:pt>
                <c:pt idx="5452">
                  <c:v>10.904</c:v>
                </c:pt>
                <c:pt idx="5453">
                  <c:v>10.906000000000001</c:v>
                </c:pt>
                <c:pt idx="5454">
                  <c:v>10.907999999999999</c:v>
                </c:pt>
                <c:pt idx="5455">
                  <c:v>10.91</c:v>
                </c:pt>
                <c:pt idx="5456">
                  <c:v>10.912000000000001</c:v>
                </c:pt>
                <c:pt idx="5457">
                  <c:v>10.914</c:v>
                </c:pt>
                <c:pt idx="5458">
                  <c:v>10.916</c:v>
                </c:pt>
                <c:pt idx="5459">
                  <c:v>10.917999999999999</c:v>
                </c:pt>
                <c:pt idx="5460">
                  <c:v>10.92</c:v>
                </c:pt>
                <c:pt idx="5461">
                  <c:v>10.922000000000001</c:v>
                </c:pt>
                <c:pt idx="5462">
                  <c:v>10.923999999999999</c:v>
                </c:pt>
                <c:pt idx="5463">
                  <c:v>10.926</c:v>
                </c:pt>
                <c:pt idx="5464">
                  <c:v>10.928000000000001</c:v>
                </c:pt>
                <c:pt idx="5465">
                  <c:v>10.93</c:v>
                </c:pt>
                <c:pt idx="5466">
                  <c:v>10.932</c:v>
                </c:pt>
                <c:pt idx="5467">
                  <c:v>10.933999999999999</c:v>
                </c:pt>
                <c:pt idx="5468">
                  <c:v>10.936</c:v>
                </c:pt>
                <c:pt idx="5469">
                  <c:v>10.938000000000001</c:v>
                </c:pt>
                <c:pt idx="5470">
                  <c:v>10.94</c:v>
                </c:pt>
                <c:pt idx="5471">
                  <c:v>10.942</c:v>
                </c:pt>
                <c:pt idx="5472">
                  <c:v>10.944000000000001</c:v>
                </c:pt>
                <c:pt idx="5473">
                  <c:v>10.946</c:v>
                </c:pt>
                <c:pt idx="5474">
                  <c:v>10.948</c:v>
                </c:pt>
                <c:pt idx="5475">
                  <c:v>10.95</c:v>
                </c:pt>
                <c:pt idx="5476">
                  <c:v>10.952</c:v>
                </c:pt>
                <c:pt idx="5477">
                  <c:v>10.954000000000001</c:v>
                </c:pt>
                <c:pt idx="5478">
                  <c:v>10.956</c:v>
                </c:pt>
                <c:pt idx="5479">
                  <c:v>10.958</c:v>
                </c:pt>
                <c:pt idx="5480">
                  <c:v>10.96</c:v>
                </c:pt>
                <c:pt idx="5481">
                  <c:v>10.962</c:v>
                </c:pt>
                <c:pt idx="5482">
                  <c:v>10.964</c:v>
                </c:pt>
                <c:pt idx="5483">
                  <c:v>10.965999999999999</c:v>
                </c:pt>
                <c:pt idx="5484">
                  <c:v>10.968</c:v>
                </c:pt>
                <c:pt idx="5485">
                  <c:v>10.97</c:v>
                </c:pt>
                <c:pt idx="5486">
                  <c:v>10.972</c:v>
                </c:pt>
                <c:pt idx="5487">
                  <c:v>10.974</c:v>
                </c:pt>
                <c:pt idx="5488">
                  <c:v>10.976000000000001</c:v>
                </c:pt>
                <c:pt idx="5489">
                  <c:v>10.978</c:v>
                </c:pt>
                <c:pt idx="5490">
                  <c:v>10.98</c:v>
                </c:pt>
                <c:pt idx="5491">
                  <c:v>10.981999999999999</c:v>
                </c:pt>
                <c:pt idx="5492">
                  <c:v>10.984</c:v>
                </c:pt>
                <c:pt idx="5493">
                  <c:v>10.986000000000001</c:v>
                </c:pt>
                <c:pt idx="5494">
                  <c:v>10.988</c:v>
                </c:pt>
                <c:pt idx="5495">
                  <c:v>10.99</c:v>
                </c:pt>
                <c:pt idx="5496">
                  <c:v>10.992000000000001</c:v>
                </c:pt>
                <c:pt idx="5497">
                  <c:v>10.994</c:v>
                </c:pt>
                <c:pt idx="5498">
                  <c:v>10.996</c:v>
                </c:pt>
                <c:pt idx="5499">
                  <c:v>10.997999999999999</c:v>
                </c:pt>
                <c:pt idx="5500">
                  <c:v>11</c:v>
                </c:pt>
                <c:pt idx="5501">
                  <c:v>11.002000000000001</c:v>
                </c:pt>
                <c:pt idx="5502">
                  <c:v>11.004</c:v>
                </c:pt>
                <c:pt idx="5503">
                  <c:v>11.006</c:v>
                </c:pt>
                <c:pt idx="5504">
                  <c:v>11.007999999999999</c:v>
                </c:pt>
                <c:pt idx="5505">
                  <c:v>11.01</c:v>
                </c:pt>
                <c:pt idx="5506">
                  <c:v>11.012</c:v>
                </c:pt>
                <c:pt idx="5507">
                  <c:v>11.013999999999999</c:v>
                </c:pt>
                <c:pt idx="5508">
                  <c:v>11.016</c:v>
                </c:pt>
                <c:pt idx="5509">
                  <c:v>11.018000000000001</c:v>
                </c:pt>
                <c:pt idx="5510">
                  <c:v>11.02</c:v>
                </c:pt>
                <c:pt idx="5511">
                  <c:v>11.022</c:v>
                </c:pt>
                <c:pt idx="5512">
                  <c:v>11.023999999999999</c:v>
                </c:pt>
                <c:pt idx="5513">
                  <c:v>11.026</c:v>
                </c:pt>
                <c:pt idx="5514">
                  <c:v>11.028</c:v>
                </c:pt>
                <c:pt idx="5515">
                  <c:v>11.03</c:v>
                </c:pt>
                <c:pt idx="5516">
                  <c:v>11.032</c:v>
                </c:pt>
                <c:pt idx="5517">
                  <c:v>11.034000000000001</c:v>
                </c:pt>
                <c:pt idx="5518">
                  <c:v>11.036</c:v>
                </c:pt>
                <c:pt idx="5519">
                  <c:v>11.038</c:v>
                </c:pt>
                <c:pt idx="5520">
                  <c:v>11.04</c:v>
                </c:pt>
                <c:pt idx="5521">
                  <c:v>11.042</c:v>
                </c:pt>
                <c:pt idx="5522">
                  <c:v>11.044</c:v>
                </c:pt>
                <c:pt idx="5523">
                  <c:v>11.045999999999999</c:v>
                </c:pt>
                <c:pt idx="5524">
                  <c:v>11.048</c:v>
                </c:pt>
                <c:pt idx="5525">
                  <c:v>11.05</c:v>
                </c:pt>
                <c:pt idx="5526">
                  <c:v>11.052</c:v>
                </c:pt>
                <c:pt idx="5527">
                  <c:v>11.054</c:v>
                </c:pt>
                <c:pt idx="5528">
                  <c:v>11.055999999999999</c:v>
                </c:pt>
                <c:pt idx="5529">
                  <c:v>11.058</c:v>
                </c:pt>
                <c:pt idx="5530">
                  <c:v>11.06</c:v>
                </c:pt>
                <c:pt idx="5531">
                  <c:v>11.061999999999999</c:v>
                </c:pt>
                <c:pt idx="5532">
                  <c:v>11.064</c:v>
                </c:pt>
                <c:pt idx="5533">
                  <c:v>11.066000000000001</c:v>
                </c:pt>
                <c:pt idx="5534">
                  <c:v>11.068</c:v>
                </c:pt>
                <c:pt idx="5535">
                  <c:v>11.07</c:v>
                </c:pt>
                <c:pt idx="5536">
                  <c:v>11.071999999999999</c:v>
                </c:pt>
                <c:pt idx="5537">
                  <c:v>11.074</c:v>
                </c:pt>
                <c:pt idx="5538">
                  <c:v>11.076000000000001</c:v>
                </c:pt>
                <c:pt idx="5539">
                  <c:v>11.077999999999999</c:v>
                </c:pt>
                <c:pt idx="5540">
                  <c:v>11.08</c:v>
                </c:pt>
                <c:pt idx="5541">
                  <c:v>11.082000000000001</c:v>
                </c:pt>
                <c:pt idx="5542">
                  <c:v>11.084</c:v>
                </c:pt>
                <c:pt idx="5543">
                  <c:v>11.086</c:v>
                </c:pt>
                <c:pt idx="5544">
                  <c:v>11.087999999999999</c:v>
                </c:pt>
                <c:pt idx="5545">
                  <c:v>11.09</c:v>
                </c:pt>
                <c:pt idx="5546">
                  <c:v>11.092000000000001</c:v>
                </c:pt>
                <c:pt idx="5547">
                  <c:v>11.093999999999999</c:v>
                </c:pt>
                <c:pt idx="5548">
                  <c:v>11.096</c:v>
                </c:pt>
                <c:pt idx="5549">
                  <c:v>11.098000000000001</c:v>
                </c:pt>
                <c:pt idx="5550">
                  <c:v>11.1</c:v>
                </c:pt>
                <c:pt idx="5551">
                  <c:v>11.102</c:v>
                </c:pt>
                <c:pt idx="5552">
                  <c:v>11.103999999999999</c:v>
                </c:pt>
                <c:pt idx="5553">
                  <c:v>11.106</c:v>
                </c:pt>
                <c:pt idx="5554">
                  <c:v>11.108000000000001</c:v>
                </c:pt>
                <c:pt idx="5555">
                  <c:v>11.11</c:v>
                </c:pt>
                <c:pt idx="5556">
                  <c:v>11.112</c:v>
                </c:pt>
                <c:pt idx="5557">
                  <c:v>11.114000000000001</c:v>
                </c:pt>
                <c:pt idx="5558">
                  <c:v>11.116</c:v>
                </c:pt>
                <c:pt idx="5559">
                  <c:v>11.118</c:v>
                </c:pt>
                <c:pt idx="5560">
                  <c:v>11.12</c:v>
                </c:pt>
                <c:pt idx="5561">
                  <c:v>11.122</c:v>
                </c:pt>
                <c:pt idx="5562">
                  <c:v>11.124000000000001</c:v>
                </c:pt>
                <c:pt idx="5563">
                  <c:v>11.125999999999999</c:v>
                </c:pt>
                <c:pt idx="5564">
                  <c:v>11.128</c:v>
                </c:pt>
                <c:pt idx="5565">
                  <c:v>11.13</c:v>
                </c:pt>
                <c:pt idx="5566">
                  <c:v>11.132</c:v>
                </c:pt>
                <c:pt idx="5567">
                  <c:v>11.134</c:v>
                </c:pt>
                <c:pt idx="5568">
                  <c:v>11.135999999999999</c:v>
                </c:pt>
                <c:pt idx="5569">
                  <c:v>11.138</c:v>
                </c:pt>
                <c:pt idx="5570">
                  <c:v>11.14</c:v>
                </c:pt>
                <c:pt idx="5571">
                  <c:v>11.141999999999999</c:v>
                </c:pt>
                <c:pt idx="5572">
                  <c:v>11.144</c:v>
                </c:pt>
                <c:pt idx="5573">
                  <c:v>11.146000000000001</c:v>
                </c:pt>
                <c:pt idx="5574">
                  <c:v>11.148</c:v>
                </c:pt>
                <c:pt idx="5575">
                  <c:v>11.15</c:v>
                </c:pt>
                <c:pt idx="5576">
                  <c:v>11.151999999999999</c:v>
                </c:pt>
                <c:pt idx="5577">
                  <c:v>11.154</c:v>
                </c:pt>
                <c:pt idx="5578">
                  <c:v>11.156000000000001</c:v>
                </c:pt>
                <c:pt idx="5579">
                  <c:v>11.157999999999999</c:v>
                </c:pt>
                <c:pt idx="5580">
                  <c:v>11.16</c:v>
                </c:pt>
                <c:pt idx="5581">
                  <c:v>11.162000000000001</c:v>
                </c:pt>
                <c:pt idx="5582">
                  <c:v>11.164</c:v>
                </c:pt>
                <c:pt idx="5583">
                  <c:v>11.166</c:v>
                </c:pt>
                <c:pt idx="5584">
                  <c:v>11.167999999999999</c:v>
                </c:pt>
                <c:pt idx="5585">
                  <c:v>11.17</c:v>
                </c:pt>
                <c:pt idx="5586">
                  <c:v>11.172000000000001</c:v>
                </c:pt>
                <c:pt idx="5587">
                  <c:v>11.173999999999999</c:v>
                </c:pt>
                <c:pt idx="5588">
                  <c:v>11.176</c:v>
                </c:pt>
                <c:pt idx="5589">
                  <c:v>11.178000000000001</c:v>
                </c:pt>
                <c:pt idx="5590">
                  <c:v>11.18</c:v>
                </c:pt>
                <c:pt idx="5591">
                  <c:v>11.182</c:v>
                </c:pt>
                <c:pt idx="5592">
                  <c:v>11.183999999999999</c:v>
                </c:pt>
                <c:pt idx="5593">
                  <c:v>11.186</c:v>
                </c:pt>
                <c:pt idx="5594">
                  <c:v>11.188000000000001</c:v>
                </c:pt>
                <c:pt idx="5595">
                  <c:v>11.19</c:v>
                </c:pt>
                <c:pt idx="5596">
                  <c:v>11.192</c:v>
                </c:pt>
                <c:pt idx="5597">
                  <c:v>11.194000000000001</c:v>
                </c:pt>
                <c:pt idx="5598">
                  <c:v>11.196</c:v>
                </c:pt>
                <c:pt idx="5599">
                  <c:v>11.198</c:v>
                </c:pt>
                <c:pt idx="5600">
                  <c:v>11.2</c:v>
                </c:pt>
                <c:pt idx="5601">
                  <c:v>11.202</c:v>
                </c:pt>
                <c:pt idx="5602">
                  <c:v>11.204000000000001</c:v>
                </c:pt>
                <c:pt idx="5603">
                  <c:v>11.206</c:v>
                </c:pt>
                <c:pt idx="5604">
                  <c:v>11.208</c:v>
                </c:pt>
                <c:pt idx="5605">
                  <c:v>11.21</c:v>
                </c:pt>
                <c:pt idx="5606">
                  <c:v>11.212</c:v>
                </c:pt>
                <c:pt idx="5607">
                  <c:v>11.214</c:v>
                </c:pt>
                <c:pt idx="5608">
                  <c:v>11.215999999999999</c:v>
                </c:pt>
                <c:pt idx="5609">
                  <c:v>11.218</c:v>
                </c:pt>
                <c:pt idx="5610">
                  <c:v>11.22</c:v>
                </c:pt>
                <c:pt idx="5611">
                  <c:v>11.222</c:v>
                </c:pt>
                <c:pt idx="5612">
                  <c:v>11.224</c:v>
                </c:pt>
                <c:pt idx="5613">
                  <c:v>11.226000000000001</c:v>
                </c:pt>
                <c:pt idx="5614">
                  <c:v>11.228</c:v>
                </c:pt>
                <c:pt idx="5615">
                  <c:v>11.23</c:v>
                </c:pt>
                <c:pt idx="5616">
                  <c:v>11.231999999999999</c:v>
                </c:pt>
                <c:pt idx="5617">
                  <c:v>11.234</c:v>
                </c:pt>
                <c:pt idx="5618">
                  <c:v>11.236000000000001</c:v>
                </c:pt>
                <c:pt idx="5619">
                  <c:v>11.238</c:v>
                </c:pt>
                <c:pt idx="5620">
                  <c:v>11.24</c:v>
                </c:pt>
                <c:pt idx="5621">
                  <c:v>11.242000000000001</c:v>
                </c:pt>
                <c:pt idx="5622">
                  <c:v>11.244</c:v>
                </c:pt>
                <c:pt idx="5623">
                  <c:v>11.246</c:v>
                </c:pt>
                <c:pt idx="5624">
                  <c:v>11.247999999999999</c:v>
                </c:pt>
                <c:pt idx="5625">
                  <c:v>11.25</c:v>
                </c:pt>
                <c:pt idx="5626">
                  <c:v>11.252000000000001</c:v>
                </c:pt>
                <c:pt idx="5627">
                  <c:v>11.254</c:v>
                </c:pt>
                <c:pt idx="5628">
                  <c:v>11.256</c:v>
                </c:pt>
                <c:pt idx="5629">
                  <c:v>11.257999999999999</c:v>
                </c:pt>
                <c:pt idx="5630">
                  <c:v>11.26</c:v>
                </c:pt>
                <c:pt idx="5631">
                  <c:v>11.262</c:v>
                </c:pt>
                <c:pt idx="5632">
                  <c:v>11.263999999999999</c:v>
                </c:pt>
                <c:pt idx="5633">
                  <c:v>11.266</c:v>
                </c:pt>
                <c:pt idx="5634">
                  <c:v>11.268000000000001</c:v>
                </c:pt>
                <c:pt idx="5635">
                  <c:v>11.27</c:v>
                </c:pt>
                <c:pt idx="5636">
                  <c:v>11.272</c:v>
                </c:pt>
                <c:pt idx="5637">
                  <c:v>11.273999999999999</c:v>
                </c:pt>
                <c:pt idx="5638">
                  <c:v>11.276</c:v>
                </c:pt>
                <c:pt idx="5639">
                  <c:v>11.278</c:v>
                </c:pt>
                <c:pt idx="5640">
                  <c:v>11.28</c:v>
                </c:pt>
                <c:pt idx="5641">
                  <c:v>11.282</c:v>
                </c:pt>
                <c:pt idx="5642">
                  <c:v>11.284000000000001</c:v>
                </c:pt>
                <c:pt idx="5643">
                  <c:v>11.286</c:v>
                </c:pt>
                <c:pt idx="5644">
                  <c:v>11.288</c:v>
                </c:pt>
                <c:pt idx="5645">
                  <c:v>11.29</c:v>
                </c:pt>
                <c:pt idx="5646">
                  <c:v>11.292</c:v>
                </c:pt>
                <c:pt idx="5647">
                  <c:v>11.294</c:v>
                </c:pt>
                <c:pt idx="5648">
                  <c:v>11.295999999999999</c:v>
                </c:pt>
                <c:pt idx="5649">
                  <c:v>11.298</c:v>
                </c:pt>
                <c:pt idx="5650">
                  <c:v>11.3</c:v>
                </c:pt>
                <c:pt idx="5651">
                  <c:v>11.302</c:v>
                </c:pt>
                <c:pt idx="5652">
                  <c:v>11.304</c:v>
                </c:pt>
                <c:pt idx="5653">
                  <c:v>11.305999999999999</c:v>
                </c:pt>
                <c:pt idx="5654">
                  <c:v>11.308</c:v>
                </c:pt>
                <c:pt idx="5655">
                  <c:v>11.31</c:v>
                </c:pt>
                <c:pt idx="5656">
                  <c:v>11.311999999999999</c:v>
                </c:pt>
                <c:pt idx="5657">
                  <c:v>11.314</c:v>
                </c:pt>
                <c:pt idx="5658">
                  <c:v>11.316000000000001</c:v>
                </c:pt>
                <c:pt idx="5659">
                  <c:v>11.318</c:v>
                </c:pt>
                <c:pt idx="5660">
                  <c:v>11.32</c:v>
                </c:pt>
                <c:pt idx="5661">
                  <c:v>11.321999999999999</c:v>
                </c:pt>
                <c:pt idx="5662">
                  <c:v>11.324</c:v>
                </c:pt>
                <c:pt idx="5663">
                  <c:v>11.326000000000001</c:v>
                </c:pt>
                <c:pt idx="5664">
                  <c:v>11.327999999999999</c:v>
                </c:pt>
                <c:pt idx="5665">
                  <c:v>11.33</c:v>
                </c:pt>
                <c:pt idx="5666">
                  <c:v>11.332000000000001</c:v>
                </c:pt>
                <c:pt idx="5667">
                  <c:v>11.334</c:v>
                </c:pt>
                <c:pt idx="5668">
                  <c:v>11.336</c:v>
                </c:pt>
                <c:pt idx="5669">
                  <c:v>11.337999999999999</c:v>
                </c:pt>
                <c:pt idx="5670">
                  <c:v>11.34</c:v>
                </c:pt>
                <c:pt idx="5671">
                  <c:v>11.342000000000001</c:v>
                </c:pt>
                <c:pt idx="5672">
                  <c:v>11.343999999999999</c:v>
                </c:pt>
                <c:pt idx="5673">
                  <c:v>11.346</c:v>
                </c:pt>
                <c:pt idx="5674">
                  <c:v>11.348000000000001</c:v>
                </c:pt>
                <c:pt idx="5675">
                  <c:v>11.35</c:v>
                </c:pt>
                <c:pt idx="5676">
                  <c:v>11.352</c:v>
                </c:pt>
                <c:pt idx="5677">
                  <c:v>11.353999999999999</c:v>
                </c:pt>
                <c:pt idx="5678">
                  <c:v>11.356</c:v>
                </c:pt>
                <c:pt idx="5679">
                  <c:v>11.358000000000001</c:v>
                </c:pt>
                <c:pt idx="5680">
                  <c:v>11.36</c:v>
                </c:pt>
                <c:pt idx="5681">
                  <c:v>11.362</c:v>
                </c:pt>
                <c:pt idx="5682">
                  <c:v>11.364000000000001</c:v>
                </c:pt>
                <c:pt idx="5683">
                  <c:v>11.366</c:v>
                </c:pt>
                <c:pt idx="5684">
                  <c:v>11.368</c:v>
                </c:pt>
                <c:pt idx="5685">
                  <c:v>11.37</c:v>
                </c:pt>
                <c:pt idx="5686">
                  <c:v>11.372</c:v>
                </c:pt>
                <c:pt idx="5687">
                  <c:v>11.374000000000001</c:v>
                </c:pt>
                <c:pt idx="5688">
                  <c:v>11.375999999999999</c:v>
                </c:pt>
                <c:pt idx="5689">
                  <c:v>11.378</c:v>
                </c:pt>
                <c:pt idx="5690">
                  <c:v>11.38</c:v>
                </c:pt>
                <c:pt idx="5691">
                  <c:v>11.382</c:v>
                </c:pt>
                <c:pt idx="5692">
                  <c:v>11.384</c:v>
                </c:pt>
                <c:pt idx="5693">
                  <c:v>11.385999999999999</c:v>
                </c:pt>
                <c:pt idx="5694">
                  <c:v>11.388</c:v>
                </c:pt>
                <c:pt idx="5695">
                  <c:v>11.39</c:v>
                </c:pt>
                <c:pt idx="5696">
                  <c:v>11.391999999999999</c:v>
                </c:pt>
                <c:pt idx="5697">
                  <c:v>11.394</c:v>
                </c:pt>
                <c:pt idx="5698">
                  <c:v>11.396000000000001</c:v>
                </c:pt>
                <c:pt idx="5699">
                  <c:v>11.398</c:v>
                </c:pt>
                <c:pt idx="5700">
                  <c:v>11.4</c:v>
                </c:pt>
                <c:pt idx="5701">
                  <c:v>11.401999999999999</c:v>
                </c:pt>
                <c:pt idx="5702">
                  <c:v>11.404</c:v>
                </c:pt>
                <c:pt idx="5703">
                  <c:v>11.406000000000001</c:v>
                </c:pt>
                <c:pt idx="5704">
                  <c:v>11.407999999999999</c:v>
                </c:pt>
                <c:pt idx="5705">
                  <c:v>11.41</c:v>
                </c:pt>
                <c:pt idx="5706">
                  <c:v>11.412000000000001</c:v>
                </c:pt>
                <c:pt idx="5707">
                  <c:v>11.414</c:v>
                </c:pt>
                <c:pt idx="5708">
                  <c:v>11.416</c:v>
                </c:pt>
                <c:pt idx="5709">
                  <c:v>11.417999999999999</c:v>
                </c:pt>
                <c:pt idx="5710">
                  <c:v>11.42</c:v>
                </c:pt>
                <c:pt idx="5711">
                  <c:v>11.422000000000001</c:v>
                </c:pt>
                <c:pt idx="5712">
                  <c:v>11.423999999999999</c:v>
                </c:pt>
                <c:pt idx="5713">
                  <c:v>11.426</c:v>
                </c:pt>
                <c:pt idx="5714">
                  <c:v>11.428000000000001</c:v>
                </c:pt>
                <c:pt idx="5715">
                  <c:v>11.43</c:v>
                </c:pt>
                <c:pt idx="5716">
                  <c:v>11.432</c:v>
                </c:pt>
                <c:pt idx="5717">
                  <c:v>11.433999999999999</c:v>
                </c:pt>
                <c:pt idx="5718">
                  <c:v>11.436</c:v>
                </c:pt>
                <c:pt idx="5719">
                  <c:v>11.438000000000001</c:v>
                </c:pt>
                <c:pt idx="5720">
                  <c:v>11.44</c:v>
                </c:pt>
                <c:pt idx="5721">
                  <c:v>11.442</c:v>
                </c:pt>
                <c:pt idx="5722">
                  <c:v>11.444000000000001</c:v>
                </c:pt>
                <c:pt idx="5723">
                  <c:v>11.446</c:v>
                </c:pt>
                <c:pt idx="5724">
                  <c:v>11.448</c:v>
                </c:pt>
                <c:pt idx="5725">
                  <c:v>11.45</c:v>
                </c:pt>
                <c:pt idx="5726">
                  <c:v>11.452</c:v>
                </c:pt>
                <c:pt idx="5727">
                  <c:v>11.454000000000001</c:v>
                </c:pt>
                <c:pt idx="5728">
                  <c:v>11.456</c:v>
                </c:pt>
                <c:pt idx="5729">
                  <c:v>11.458</c:v>
                </c:pt>
                <c:pt idx="5730">
                  <c:v>11.46</c:v>
                </c:pt>
                <c:pt idx="5731">
                  <c:v>11.462</c:v>
                </c:pt>
                <c:pt idx="5732">
                  <c:v>11.464</c:v>
                </c:pt>
                <c:pt idx="5733">
                  <c:v>11.465999999999999</c:v>
                </c:pt>
                <c:pt idx="5734">
                  <c:v>11.468</c:v>
                </c:pt>
                <c:pt idx="5735">
                  <c:v>11.47</c:v>
                </c:pt>
                <c:pt idx="5736">
                  <c:v>11.472</c:v>
                </c:pt>
                <c:pt idx="5737">
                  <c:v>11.474</c:v>
                </c:pt>
                <c:pt idx="5738">
                  <c:v>11.476000000000001</c:v>
                </c:pt>
                <c:pt idx="5739">
                  <c:v>11.478</c:v>
                </c:pt>
                <c:pt idx="5740">
                  <c:v>11.48</c:v>
                </c:pt>
                <c:pt idx="5741">
                  <c:v>11.481999999999999</c:v>
                </c:pt>
                <c:pt idx="5742">
                  <c:v>11.484</c:v>
                </c:pt>
                <c:pt idx="5743">
                  <c:v>11.486000000000001</c:v>
                </c:pt>
                <c:pt idx="5744">
                  <c:v>11.488</c:v>
                </c:pt>
                <c:pt idx="5745">
                  <c:v>11.49</c:v>
                </c:pt>
                <c:pt idx="5746">
                  <c:v>11.492000000000001</c:v>
                </c:pt>
                <c:pt idx="5747">
                  <c:v>11.494</c:v>
                </c:pt>
                <c:pt idx="5748">
                  <c:v>11.496</c:v>
                </c:pt>
                <c:pt idx="5749">
                  <c:v>11.497999999999999</c:v>
                </c:pt>
                <c:pt idx="5750">
                  <c:v>11.5</c:v>
                </c:pt>
                <c:pt idx="5751">
                  <c:v>11.502000000000001</c:v>
                </c:pt>
                <c:pt idx="5752">
                  <c:v>11.504</c:v>
                </c:pt>
                <c:pt idx="5753">
                  <c:v>11.506</c:v>
                </c:pt>
                <c:pt idx="5754">
                  <c:v>11.507999999999999</c:v>
                </c:pt>
                <c:pt idx="5755">
                  <c:v>11.51</c:v>
                </c:pt>
                <c:pt idx="5756">
                  <c:v>11.512</c:v>
                </c:pt>
                <c:pt idx="5757">
                  <c:v>11.513999999999999</c:v>
                </c:pt>
                <c:pt idx="5758">
                  <c:v>11.516</c:v>
                </c:pt>
                <c:pt idx="5759">
                  <c:v>11.518000000000001</c:v>
                </c:pt>
                <c:pt idx="5760">
                  <c:v>11.52</c:v>
                </c:pt>
                <c:pt idx="5761">
                  <c:v>11.522</c:v>
                </c:pt>
                <c:pt idx="5762">
                  <c:v>11.523999999999999</c:v>
                </c:pt>
                <c:pt idx="5763">
                  <c:v>11.526</c:v>
                </c:pt>
                <c:pt idx="5764">
                  <c:v>11.528</c:v>
                </c:pt>
                <c:pt idx="5765">
                  <c:v>11.53</c:v>
                </c:pt>
                <c:pt idx="5766">
                  <c:v>11.532</c:v>
                </c:pt>
                <c:pt idx="5767">
                  <c:v>11.534000000000001</c:v>
                </c:pt>
                <c:pt idx="5768">
                  <c:v>11.536</c:v>
                </c:pt>
                <c:pt idx="5769">
                  <c:v>11.538</c:v>
                </c:pt>
                <c:pt idx="5770">
                  <c:v>11.54</c:v>
                </c:pt>
                <c:pt idx="5771">
                  <c:v>11.542</c:v>
                </c:pt>
                <c:pt idx="5772">
                  <c:v>11.544</c:v>
                </c:pt>
                <c:pt idx="5773">
                  <c:v>11.545999999999999</c:v>
                </c:pt>
                <c:pt idx="5774">
                  <c:v>11.548</c:v>
                </c:pt>
                <c:pt idx="5775">
                  <c:v>11.55</c:v>
                </c:pt>
                <c:pt idx="5776">
                  <c:v>11.552</c:v>
                </c:pt>
                <c:pt idx="5777">
                  <c:v>11.554</c:v>
                </c:pt>
                <c:pt idx="5778">
                  <c:v>11.555999999999999</c:v>
                </c:pt>
                <c:pt idx="5779">
                  <c:v>11.558</c:v>
                </c:pt>
                <c:pt idx="5780">
                  <c:v>11.56</c:v>
                </c:pt>
                <c:pt idx="5781">
                  <c:v>11.561999999999999</c:v>
                </c:pt>
                <c:pt idx="5782">
                  <c:v>11.564</c:v>
                </c:pt>
                <c:pt idx="5783">
                  <c:v>11.566000000000001</c:v>
                </c:pt>
                <c:pt idx="5784">
                  <c:v>11.568</c:v>
                </c:pt>
                <c:pt idx="5785">
                  <c:v>11.57</c:v>
                </c:pt>
                <c:pt idx="5786">
                  <c:v>11.571999999999999</c:v>
                </c:pt>
                <c:pt idx="5787">
                  <c:v>11.574</c:v>
                </c:pt>
                <c:pt idx="5788">
                  <c:v>11.576000000000001</c:v>
                </c:pt>
                <c:pt idx="5789">
                  <c:v>11.577999999999999</c:v>
                </c:pt>
                <c:pt idx="5790">
                  <c:v>11.58</c:v>
                </c:pt>
                <c:pt idx="5791">
                  <c:v>11.582000000000001</c:v>
                </c:pt>
                <c:pt idx="5792">
                  <c:v>11.584</c:v>
                </c:pt>
                <c:pt idx="5793">
                  <c:v>11.586</c:v>
                </c:pt>
                <c:pt idx="5794">
                  <c:v>11.587999999999999</c:v>
                </c:pt>
                <c:pt idx="5795">
                  <c:v>11.59</c:v>
                </c:pt>
                <c:pt idx="5796">
                  <c:v>11.592000000000001</c:v>
                </c:pt>
                <c:pt idx="5797">
                  <c:v>11.593999999999999</c:v>
                </c:pt>
                <c:pt idx="5798">
                  <c:v>11.596</c:v>
                </c:pt>
                <c:pt idx="5799">
                  <c:v>11.598000000000001</c:v>
                </c:pt>
                <c:pt idx="5800">
                  <c:v>11.6</c:v>
                </c:pt>
                <c:pt idx="5801">
                  <c:v>11.602</c:v>
                </c:pt>
                <c:pt idx="5802">
                  <c:v>11.603999999999999</c:v>
                </c:pt>
                <c:pt idx="5803">
                  <c:v>11.606</c:v>
                </c:pt>
                <c:pt idx="5804">
                  <c:v>11.608000000000001</c:v>
                </c:pt>
                <c:pt idx="5805">
                  <c:v>11.61</c:v>
                </c:pt>
                <c:pt idx="5806">
                  <c:v>11.612</c:v>
                </c:pt>
                <c:pt idx="5807">
                  <c:v>11.614000000000001</c:v>
                </c:pt>
                <c:pt idx="5808">
                  <c:v>11.616</c:v>
                </c:pt>
                <c:pt idx="5809">
                  <c:v>11.618</c:v>
                </c:pt>
                <c:pt idx="5810">
                  <c:v>11.62</c:v>
                </c:pt>
                <c:pt idx="5811">
                  <c:v>11.622</c:v>
                </c:pt>
                <c:pt idx="5812">
                  <c:v>11.624000000000001</c:v>
                </c:pt>
                <c:pt idx="5813">
                  <c:v>11.625999999999999</c:v>
                </c:pt>
                <c:pt idx="5814">
                  <c:v>11.628</c:v>
                </c:pt>
                <c:pt idx="5815">
                  <c:v>11.63</c:v>
                </c:pt>
                <c:pt idx="5816">
                  <c:v>11.632</c:v>
                </c:pt>
                <c:pt idx="5817">
                  <c:v>11.634</c:v>
                </c:pt>
                <c:pt idx="5818">
                  <c:v>11.635999999999999</c:v>
                </c:pt>
                <c:pt idx="5819">
                  <c:v>11.638</c:v>
                </c:pt>
                <c:pt idx="5820">
                  <c:v>11.64</c:v>
                </c:pt>
                <c:pt idx="5821">
                  <c:v>11.641999999999999</c:v>
                </c:pt>
                <c:pt idx="5822">
                  <c:v>11.644</c:v>
                </c:pt>
                <c:pt idx="5823">
                  <c:v>11.646000000000001</c:v>
                </c:pt>
                <c:pt idx="5824">
                  <c:v>11.648</c:v>
                </c:pt>
                <c:pt idx="5825">
                  <c:v>11.65</c:v>
                </c:pt>
                <c:pt idx="5826">
                  <c:v>11.651999999999999</c:v>
                </c:pt>
                <c:pt idx="5827">
                  <c:v>11.654</c:v>
                </c:pt>
                <c:pt idx="5828">
                  <c:v>11.656000000000001</c:v>
                </c:pt>
                <c:pt idx="5829">
                  <c:v>11.657999999999999</c:v>
                </c:pt>
                <c:pt idx="5830">
                  <c:v>11.66</c:v>
                </c:pt>
                <c:pt idx="5831">
                  <c:v>11.662000000000001</c:v>
                </c:pt>
                <c:pt idx="5832">
                  <c:v>11.664</c:v>
                </c:pt>
                <c:pt idx="5833">
                  <c:v>11.666</c:v>
                </c:pt>
                <c:pt idx="5834">
                  <c:v>11.667999999999999</c:v>
                </c:pt>
                <c:pt idx="5835">
                  <c:v>11.67</c:v>
                </c:pt>
                <c:pt idx="5836">
                  <c:v>11.672000000000001</c:v>
                </c:pt>
                <c:pt idx="5837">
                  <c:v>11.673999999999999</c:v>
                </c:pt>
                <c:pt idx="5838">
                  <c:v>11.676</c:v>
                </c:pt>
                <c:pt idx="5839">
                  <c:v>11.678000000000001</c:v>
                </c:pt>
                <c:pt idx="5840">
                  <c:v>11.68</c:v>
                </c:pt>
                <c:pt idx="5841">
                  <c:v>11.682</c:v>
                </c:pt>
                <c:pt idx="5842">
                  <c:v>11.683999999999999</c:v>
                </c:pt>
                <c:pt idx="5843">
                  <c:v>11.686</c:v>
                </c:pt>
                <c:pt idx="5844">
                  <c:v>11.688000000000001</c:v>
                </c:pt>
                <c:pt idx="5845">
                  <c:v>11.69</c:v>
                </c:pt>
                <c:pt idx="5846">
                  <c:v>11.692</c:v>
                </c:pt>
                <c:pt idx="5847">
                  <c:v>11.694000000000001</c:v>
                </c:pt>
                <c:pt idx="5848">
                  <c:v>11.696</c:v>
                </c:pt>
                <c:pt idx="5849">
                  <c:v>11.698</c:v>
                </c:pt>
                <c:pt idx="5850">
                  <c:v>11.7</c:v>
                </c:pt>
                <c:pt idx="5851">
                  <c:v>11.702</c:v>
                </c:pt>
                <c:pt idx="5852">
                  <c:v>11.704000000000001</c:v>
                </c:pt>
                <c:pt idx="5853">
                  <c:v>11.706</c:v>
                </c:pt>
                <c:pt idx="5854">
                  <c:v>11.708</c:v>
                </c:pt>
                <c:pt idx="5855">
                  <c:v>11.71</c:v>
                </c:pt>
                <c:pt idx="5856">
                  <c:v>11.712</c:v>
                </c:pt>
                <c:pt idx="5857">
                  <c:v>11.714</c:v>
                </c:pt>
                <c:pt idx="5858">
                  <c:v>11.715999999999999</c:v>
                </c:pt>
                <c:pt idx="5859">
                  <c:v>11.718</c:v>
                </c:pt>
                <c:pt idx="5860">
                  <c:v>11.72</c:v>
                </c:pt>
                <c:pt idx="5861">
                  <c:v>11.722</c:v>
                </c:pt>
                <c:pt idx="5862">
                  <c:v>11.724</c:v>
                </c:pt>
                <c:pt idx="5863">
                  <c:v>11.726000000000001</c:v>
                </c:pt>
                <c:pt idx="5864">
                  <c:v>11.728</c:v>
                </c:pt>
                <c:pt idx="5865">
                  <c:v>11.73</c:v>
                </c:pt>
                <c:pt idx="5866">
                  <c:v>11.731999999999999</c:v>
                </c:pt>
                <c:pt idx="5867">
                  <c:v>11.734</c:v>
                </c:pt>
                <c:pt idx="5868">
                  <c:v>11.736000000000001</c:v>
                </c:pt>
                <c:pt idx="5869">
                  <c:v>11.738</c:v>
                </c:pt>
                <c:pt idx="5870">
                  <c:v>11.74</c:v>
                </c:pt>
                <c:pt idx="5871">
                  <c:v>11.742000000000001</c:v>
                </c:pt>
                <c:pt idx="5872">
                  <c:v>11.744</c:v>
                </c:pt>
                <c:pt idx="5873">
                  <c:v>11.746</c:v>
                </c:pt>
                <c:pt idx="5874">
                  <c:v>11.747999999999999</c:v>
                </c:pt>
                <c:pt idx="5875">
                  <c:v>11.75</c:v>
                </c:pt>
                <c:pt idx="5876">
                  <c:v>11.752000000000001</c:v>
                </c:pt>
                <c:pt idx="5877">
                  <c:v>11.754</c:v>
                </c:pt>
                <c:pt idx="5878">
                  <c:v>11.756</c:v>
                </c:pt>
                <c:pt idx="5879">
                  <c:v>11.757999999999999</c:v>
                </c:pt>
                <c:pt idx="5880">
                  <c:v>11.76</c:v>
                </c:pt>
                <c:pt idx="5881">
                  <c:v>11.762</c:v>
                </c:pt>
                <c:pt idx="5882">
                  <c:v>11.763999999999999</c:v>
                </c:pt>
                <c:pt idx="5883">
                  <c:v>11.766</c:v>
                </c:pt>
                <c:pt idx="5884">
                  <c:v>11.768000000000001</c:v>
                </c:pt>
                <c:pt idx="5885">
                  <c:v>11.77</c:v>
                </c:pt>
                <c:pt idx="5886">
                  <c:v>11.772</c:v>
                </c:pt>
                <c:pt idx="5887">
                  <c:v>11.773999999999999</c:v>
                </c:pt>
                <c:pt idx="5888">
                  <c:v>11.776</c:v>
                </c:pt>
                <c:pt idx="5889">
                  <c:v>11.778</c:v>
                </c:pt>
                <c:pt idx="5890">
                  <c:v>11.78</c:v>
                </c:pt>
                <c:pt idx="5891">
                  <c:v>11.782</c:v>
                </c:pt>
                <c:pt idx="5892">
                  <c:v>11.784000000000001</c:v>
                </c:pt>
                <c:pt idx="5893">
                  <c:v>11.786</c:v>
                </c:pt>
                <c:pt idx="5894">
                  <c:v>11.788</c:v>
                </c:pt>
                <c:pt idx="5895">
                  <c:v>11.79</c:v>
                </c:pt>
                <c:pt idx="5896">
                  <c:v>11.792</c:v>
                </c:pt>
                <c:pt idx="5897">
                  <c:v>11.794</c:v>
                </c:pt>
                <c:pt idx="5898">
                  <c:v>11.795999999999999</c:v>
                </c:pt>
                <c:pt idx="5899">
                  <c:v>11.798</c:v>
                </c:pt>
                <c:pt idx="5900">
                  <c:v>11.8</c:v>
                </c:pt>
                <c:pt idx="5901">
                  <c:v>11.802</c:v>
                </c:pt>
                <c:pt idx="5902">
                  <c:v>11.804</c:v>
                </c:pt>
                <c:pt idx="5903">
                  <c:v>11.805999999999999</c:v>
                </c:pt>
                <c:pt idx="5904">
                  <c:v>11.808</c:v>
                </c:pt>
                <c:pt idx="5905">
                  <c:v>11.81</c:v>
                </c:pt>
                <c:pt idx="5906">
                  <c:v>11.811999999999999</c:v>
                </c:pt>
                <c:pt idx="5907">
                  <c:v>11.814</c:v>
                </c:pt>
                <c:pt idx="5908">
                  <c:v>11.816000000000001</c:v>
                </c:pt>
                <c:pt idx="5909">
                  <c:v>11.818</c:v>
                </c:pt>
                <c:pt idx="5910">
                  <c:v>11.82</c:v>
                </c:pt>
                <c:pt idx="5911">
                  <c:v>11.821999999999999</c:v>
                </c:pt>
                <c:pt idx="5912">
                  <c:v>11.824</c:v>
                </c:pt>
                <c:pt idx="5913">
                  <c:v>11.826000000000001</c:v>
                </c:pt>
                <c:pt idx="5914">
                  <c:v>11.827999999999999</c:v>
                </c:pt>
                <c:pt idx="5915">
                  <c:v>11.83</c:v>
                </c:pt>
                <c:pt idx="5916">
                  <c:v>11.832000000000001</c:v>
                </c:pt>
                <c:pt idx="5917">
                  <c:v>11.834</c:v>
                </c:pt>
                <c:pt idx="5918">
                  <c:v>11.836</c:v>
                </c:pt>
                <c:pt idx="5919">
                  <c:v>11.837999999999999</c:v>
                </c:pt>
                <c:pt idx="5920">
                  <c:v>11.84</c:v>
                </c:pt>
                <c:pt idx="5921">
                  <c:v>11.842000000000001</c:v>
                </c:pt>
                <c:pt idx="5922">
                  <c:v>11.843999999999999</c:v>
                </c:pt>
                <c:pt idx="5923">
                  <c:v>11.846</c:v>
                </c:pt>
                <c:pt idx="5924">
                  <c:v>11.848000000000001</c:v>
                </c:pt>
                <c:pt idx="5925">
                  <c:v>11.85</c:v>
                </c:pt>
                <c:pt idx="5926">
                  <c:v>11.852</c:v>
                </c:pt>
                <c:pt idx="5927">
                  <c:v>11.853999999999999</c:v>
                </c:pt>
                <c:pt idx="5928">
                  <c:v>11.856</c:v>
                </c:pt>
                <c:pt idx="5929">
                  <c:v>11.858000000000001</c:v>
                </c:pt>
                <c:pt idx="5930">
                  <c:v>11.86</c:v>
                </c:pt>
                <c:pt idx="5931">
                  <c:v>11.862</c:v>
                </c:pt>
                <c:pt idx="5932">
                  <c:v>11.864000000000001</c:v>
                </c:pt>
                <c:pt idx="5933">
                  <c:v>11.866</c:v>
                </c:pt>
                <c:pt idx="5934">
                  <c:v>11.868</c:v>
                </c:pt>
                <c:pt idx="5935">
                  <c:v>11.87</c:v>
                </c:pt>
                <c:pt idx="5936">
                  <c:v>11.872</c:v>
                </c:pt>
                <c:pt idx="5937">
                  <c:v>11.874000000000001</c:v>
                </c:pt>
                <c:pt idx="5938">
                  <c:v>11.875999999999999</c:v>
                </c:pt>
                <c:pt idx="5939">
                  <c:v>11.878</c:v>
                </c:pt>
                <c:pt idx="5940">
                  <c:v>11.88</c:v>
                </c:pt>
                <c:pt idx="5941">
                  <c:v>11.882</c:v>
                </c:pt>
                <c:pt idx="5942">
                  <c:v>11.884</c:v>
                </c:pt>
                <c:pt idx="5943">
                  <c:v>11.885999999999999</c:v>
                </c:pt>
                <c:pt idx="5944">
                  <c:v>11.888</c:v>
                </c:pt>
                <c:pt idx="5945">
                  <c:v>11.89</c:v>
                </c:pt>
                <c:pt idx="5946">
                  <c:v>11.891999999999999</c:v>
                </c:pt>
                <c:pt idx="5947">
                  <c:v>11.894</c:v>
                </c:pt>
                <c:pt idx="5948">
                  <c:v>11.896000000000001</c:v>
                </c:pt>
                <c:pt idx="5949">
                  <c:v>11.898</c:v>
                </c:pt>
                <c:pt idx="5950">
                  <c:v>11.9</c:v>
                </c:pt>
                <c:pt idx="5951">
                  <c:v>11.901999999999999</c:v>
                </c:pt>
                <c:pt idx="5952">
                  <c:v>11.904</c:v>
                </c:pt>
                <c:pt idx="5953">
                  <c:v>11.906000000000001</c:v>
                </c:pt>
                <c:pt idx="5954">
                  <c:v>11.907999999999999</c:v>
                </c:pt>
                <c:pt idx="5955">
                  <c:v>11.91</c:v>
                </c:pt>
                <c:pt idx="5956">
                  <c:v>11.912000000000001</c:v>
                </c:pt>
                <c:pt idx="5957">
                  <c:v>11.914</c:v>
                </c:pt>
                <c:pt idx="5958">
                  <c:v>11.916</c:v>
                </c:pt>
                <c:pt idx="5959">
                  <c:v>11.917999999999999</c:v>
                </c:pt>
                <c:pt idx="5960">
                  <c:v>11.92</c:v>
                </c:pt>
                <c:pt idx="5961">
                  <c:v>11.922000000000001</c:v>
                </c:pt>
                <c:pt idx="5962">
                  <c:v>11.923999999999999</c:v>
                </c:pt>
                <c:pt idx="5963">
                  <c:v>11.926</c:v>
                </c:pt>
                <c:pt idx="5964">
                  <c:v>11.928000000000001</c:v>
                </c:pt>
                <c:pt idx="5965">
                  <c:v>11.93</c:v>
                </c:pt>
                <c:pt idx="5966">
                  <c:v>11.932</c:v>
                </c:pt>
                <c:pt idx="5967">
                  <c:v>11.933999999999999</c:v>
                </c:pt>
                <c:pt idx="5968">
                  <c:v>11.936</c:v>
                </c:pt>
                <c:pt idx="5969">
                  <c:v>11.938000000000001</c:v>
                </c:pt>
                <c:pt idx="5970">
                  <c:v>11.94</c:v>
                </c:pt>
                <c:pt idx="5971">
                  <c:v>11.942</c:v>
                </c:pt>
                <c:pt idx="5972">
                  <c:v>11.944000000000001</c:v>
                </c:pt>
                <c:pt idx="5973">
                  <c:v>11.946</c:v>
                </c:pt>
                <c:pt idx="5974">
                  <c:v>11.948</c:v>
                </c:pt>
                <c:pt idx="5975">
                  <c:v>11.95</c:v>
                </c:pt>
                <c:pt idx="5976">
                  <c:v>11.952</c:v>
                </c:pt>
                <c:pt idx="5977">
                  <c:v>11.954000000000001</c:v>
                </c:pt>
                <c:pt idx="5978">
                  <c:v>11.956</c:v>
                </c:pt>
                <c:pt idx="5979">
                  <c:v>11.958</c:v>
                </c:pt>
                <c:pt idx="5980">
                  <c:v>11.96</c:v>
                </c:pt>
                <c:pt idx="5981">
                  <c:v>11.962</c:v>
                </c:pt>
                <c:pt idx="5982">
                  <c:v>11.964</c:v>
                </c:pt>
                <c:pt idx="5983">
                  <c:v>11.965999999999999</c:v>
                </c:pt>
                <c:pt idx="5984">
                  <c:v>11.968</c:v>
                </c:pt>
                <c:pt idx="5985">
                  <c:v>11.97</c:v>
                </c:pt>
                <c:pt idx="5986">
                  <c:v>11.972</c:v>
                </c:pt>
                <c:pt idx="5987">
                  <c:v>11.974</c:v>
                </c:pt>
                <c:pt idx="5988">
                  <c:v>11.976000000000001</c:v>
                </c:pt>
                <c:pt idx="5989">
                  <c:v>11.978</c:v>
                </c:pt>
                <c:pt idx="5990">
                  <c:v>11.98</c:v>
                </c:pt>
                <c:pt idx="5991">
                  <c:v>11.981999999999999</c:v>
                </c:pt>
                <c:pt idx="5992">
                  <c:v>11.984</c:v>
                </c:pt>
                <c:pt idx="5993">
                  <c:v>11.986000000000001</c:v>
                </c:pt>
                <c:pt idx="5994">
                  <c:v>11.988</c:v>
                </c:pt>
                <c:pt idx="5995">
                  <c:v>11.99</c:v>
                </c:pt>
                <c:pt idx="5996">
                  <c:v>11.992000000000001</c:v>
                </c:pt>
                <c:pt idx="5997">
                  <c:v>11.994</c:v>
                </c:pt>
                <c:pt idx="5998">
                  <c:v>11.996</c:v>
                </c:pt>
                <c:pt idx="5999">
                  <c:v>11.997999999999999</c:v>
                </c:pt>
                <c:pt idx="6000">
                  <c:v>12</c:v>
                </c:pt>
                <c:pt idx="6001">
                  <c:v>12.002000000000001</c:v>
                </c:pt>
                <c:pt idx="6002">
                  <c:v>12.004</c:v>
                </c:pt>
                <c:pt idx="6003">
                  <c:v>12.006</c:v>
                </c:pt>
                <c:pt idx="6004">
                  <c:v>12.007999999999999</c:v>
                </c:pt>
                <c:pt idx="6005">
                  <c:v>12.01</c:v>
                </c:pt>
                <c:pt idx="6006">
                  <c:v>12.012</c:v>
                </c:pt>
                <c:pt idx="6007">
                  <c:v>12.013999999999999</c:v>
                </c:pt>
                <c:pt idx="6008">
                  <c:v>12.016</c:v>
                </c:pt>
                <c:pt idx="6009">
                  <c:v>12.018000000000001</c:v>
                </c:pt>
                <c:pt idx="6010">
                  <c:v>12.02</c:v>
                </c:pt>
                <c:pt idx="6011">
                  <c:v>12.022</c:v>
                </c:pt>
                <c:pt idx="6012">
                  <c:v>12.023999999999999</c:v>
                </c:pt>
                <c:pt idx="6013">
                  <c:v>12.026</c:v>
                </c:pt>
                <c:pt idx="6014">
                  <c:v>12.028</c:v>
                </c:pt>
                <c:pt idx="6015">
                  <c:v>12.03</c:v>
                </c:pt>
                <c:pt idx="6016">
                  <c:v>12.032</c:v>
                </c:pt>
                <c:pt idx="6017">
                  <c:v>12.034000000000001</c:v>
                </c:pt>
                <c:pt idx="6018">
                  <c:v>12.036</c:v>
                </c:pt>
                <c:pt idx="6019">
                  <c:v>12.038</c:v>
                </c:pt>
                <c:pt idx="6020">
                  <c:v>12.04</c:v>
                </c:pt>
                <c:pt idx="6021">
                  <c:v>12.042</c:v>
                </c:pt>
                <c:pt idx="6022">
                  <c:v>12.044</c:v>
                </c:pt>
                <c:pt idx="6023">
                  <c:v>12.045999999999999</c:v>
                </c:pt>
                <c:pt idx="6024">
                  <c:v>12.048</c:v>
                </c:pt>
                <c:pt idx="6025">
                  <c:v>12.05</c:v>
                </c:pt>
                <c:pt idx="6026">
                  <c:v>12.052</c:v>
                </c:pt>
                <c:pt idx="6027">
                  <c:v>12.054</c:v>
                </c:pt>
                <c:pt idx="6028">
                  <c:v>12.055999999999999</c:v>
                </c:pt>
                <c:pt idx="6029">
                  <c:v>12.058</c:v>
                </c:pt>
                <c:pt idx="6030">
                  <c:v>12.06</c:v>
                </c:pt>
                <c:pt idx="6031">
                  <c:v>12.061999999999999</c:v>
                </c:pt>
                <c:pt idx="6032">
                  <c:v>12.064</c:v>
                </c:pt>
                <c:pt idx="6033">
                  <c:v>12.066000000000001</c:v>
                </c:pt>
                <c:pt idx="6034">
                  <c:v>12.068</c:v>
                </c:pt>
                <c:pt idx="6035">
                  <c:v>12.07</c:v>
                </c:pt>
                <c:pt idx="6036">
                  <c:v>12.071999999999999</c:v>
                </c:pt>
                <c:pt idx="6037">
                  <c:v>12.074</c:v>
                </c:pt>
                <c:pt idx="6038">
                  <c:v>12.076000000000001</c:v>
                </c:pt>
                <c:pt idx="6039">
                  <c:v>12.077999999999999</c:v>
                </c:pt>
                <c:pt idx="6040">
                  <c:v>12.08</c:v>
                </c:pt>
                <c:pt idx="6041">
                  <c:v>12.082000000000001</c:v>
                </c:pt>
                <c:pt idx="6042">
                  <c:v>12.084</c:v>
                </c:pt>
                <c:pt idx="6043">
                  <c:v>12.086</c:v>
                </c:pt>
                <c:pt idx="6044">
                  <c:v>12.087999999999999</c:v>
                </c:pt>
                <c:pt idx="6045">
                  <c:v>12.09</c:v>
                </c:pt>
                <c:pt idx="6046">
                  <c:v>12.092000000000001</c:v>
                </c:pt>
                <c:pt idx="6047">
                  <c:v>12.093999999999999</c:v>
                </c:pt>
                <c:pt idx="6048">
                  <c:v>12.096</c:v>
                </c:pt>
                <c:pt idx="6049">
                  <c:v>12.098000000000001</c:v>
                </c:pt>
                <c:pt idx="6050">
                  <c:v>12.1</c:v>
                </c:pt>
                <c:pt idx="6051">
                  <c:v>12.102</c:v>
                </c:pt>
                <c:pt idx="6052">
                  <c:v>12.103999999999999</c:v>
                </c:pt>
                <c:pt idx="6053">
                  <c:v>12.106</c:v>
                </c:pt>
                <c:pt idx="6054">
                  <c:v>12.108000000000001</c:v>
                </c:pt>
                <c:pt idx="6055">
                  <c:v>12.11</c:v>
                </c:pt>
                <c:pt idx="6056">
                  <c:v>12.112</c:v>
                </c:pt>
                <c:pt idx="6057">
                  <c:v>12.114000000000001</c:v>
                </c:pt>
                <c:pt idx="6058">
                  <c:v>12.116</c:v>
                </c:pt>
                <c:pt idx="6059">
                  <c:v>12.118</c:v>
                </c:pt>
                <c:pt idx="6060">
                  <c:v>12.12</c:v>
                </c:pt>
                <c:pt idx="6061">
                  <c:v>12.122</c:v>
                </c:pt>
                <c:pt idx="6062">
                  <c:v>12.124000000000001</c:v>
                </c:pt>
                <c:pt idx="6063">
                  <c:v>12.125999999999999</c:v>
                </c:pt>
                <c:pt idx="6064">
                  <c:v>12.128</c:v>
                </c:pt>
                <c:pt idx="6065">
                  <c:v>12.13</c:v>
                </c:pt>
                <c:pt idx="6066">
                  <c:v>12.132</c:v>
                </c:pt>
                <c:pt idx="6067">
                  <c:v>12.134</c:v>
                </c:pt>
                <c:pt idx="6068">
                  <c:v>12.135999999999999</c:v>
                </c:pt>
                <c:pt idx="6069">
                  <c:v>12.138</c:v>
                </c:pt>
                <c:pt idx="6070">
                  <c:v>12.14</c:v>
                </c:pt>
                <c:pt idx="6071">
                  <c:v>12.141999999999999</c:v>
                </c:pt>
                <c:pt idx="6072">
                  <c:v>12.144</c:v>
                </c:pt>
                <c:pt idx="6073">
                  <c:v>12.146000000000001</c:v>
                </c:pt>
                <c:pt idx="6074">
                  <c:v>12.148</c:v>
                </c:pt>
                <c:pt idx="6075">
                  <c:v>12.15</c:v>
                </c:pt>
                <c:pt idx="6076">
                  <c:v>12.151999999999999</c:v>
                </c:pt>
                <c:pt idx="6077">
                  <c:v>12.154</c:v>
                </c:pt>
                <c:pt idx="6078">
                  <c:v>12.156000000000001</c:v>
                </c:pt>
                <c:pt idx="6079">
                  <c:v>12.157999999999999</c:v>
                </c:pt>
                <c:pt idx="6080">
                  <c:v>12.16</c:v>
                </c:pt>
                <c:pt idx="6081">
                  <c:v>12.162000000000001</c:v>
                </c:pt>
                <c:pt idx="6082">
                  <c:v>12.164</c:v>
                </c:pt>
                <c:pt idx="6083">
                  <c:v>12.166</c:v>
                </c:pt>
                <c:pt idx="6084">
                  <c:v>12.167999999999999</c:v>
                </c:pt>
                <c:pt idx="6085">
                  <c:v>12.17</c:v>
                </c:pt>
                <c:pt idx="6086">
                  <c:v>12.172000000000001</c:v>
                </c:pt>
                <c:pt idx="6087">
                  <c:v>12.173999999999999</c:v>
                </c:pt>
                <c:pt idx="6088">
                  <c:v>12.176</c:v>
                </c:pt>
                <c:pt idx="6089">
                  <c:v>12.178000000000001</c:v>
                </c:pt>
                <c:pt idx="6090">
                  <c:v>12.18</c:v>
                </c:pt>
                <c:pt idx="6091">
                  <c:v>12.182</c:v>
                </c:pt>
                <c:pt idx="6092">
                  <c:v>12.183999999999999</c:v>
                </c:pt>
                <c:pt idx="6093">
                  <c:v>12.186</c:v>
                </c:pt>
                <c:pt idx="6094">
                  <c:v>12.188000000000001</c:v>
                </c:pt>
                <c:pt idx="6095">
                  <c:v>12.19</c:v>
                </c:pt>
                <c:pt idx="6096">
                  <c:v>12.192</c:v>
                </c:pt>
                <c:pt idx="6097">
                  <c:v>12.194000000000001</c:v>
                </c:pt>
                <c:pt idx="6098">
                  <c:v>12.196</c:v>
                </c:pt>
                <c:pt idx="6099">
                  <c:v>12.198</c:v>
                </c:pt>
                <c:pt idx="6100">
                  <c:v>12.2</c:v>
                </c:pt>
                <c:pt idx="6101">
                  <c:v>12.202</c:v>
                </c:pt>
                <c:pt idx="6102">
                  <c:v>12.204000000000001</c:v>
                </c:pt>
                <c:pt idx="6103">
                  <c:v>12.206</c:v>
                </c:pt>
                <c:pt idx="6104">
                  <c:v>12.208</c:v>
                </c:pt>
                <c:pt idx="6105">
                  <c:v>12.21</c:v>
                </c:pt>
                <c:pt idx="6106">
                  <c:v>12.212</c:v>
                </c:pt>
                <c:pt idx="6107">
                  <c:v>12.214</c:v>
                </c:pt>
                <c:pt idx="6108">
                  <c:v>12.215999999999999</c:v>
                </c:pt>
                <c:pt idx="6109">
                  <c:v>12.218</c:v>
                </c:pt>
                <c:pt idx="6110">
                  <c:v>12.22</c:v>
                </c:pt>
                <c:pt idx="6111">
                  <c:v>12.222</c:v>
                </c:pt>
                <c:pt idx="6112">
                  <c:v>12.224</c:v>
                </c:pt>
                <c:pt idx="6113">
                  <c:v>12.226000000000001</c:v>
                </c:pt>
                <c:pt idx="6114">
                  <c:v>12.228</c:v>
                </c:pt>
                <c:pt idx="6115">
                  <c:v>12.23</c:v>
                </c:pt>
                <c:pt idx="6116">
                  <c:v>12.231999999999999</c:v>
                </c:pt>
                <c:pt idx="6117">
                  <c:v>12.234</c:v>
                </c:pt>
                <c:pt idx="6118">
                  <c:v>12.236000000000001</c:v>
                </c:pt>
                <c:pt idx="6119">
                  <c:v>12.238</c:v>
                </c:pt>
                <c:pt idx="6120">
                  <c:v>12.24</c:v>
                </c:pt>
                <c:pt idx="6121">
                  <c:v>12.242000000000001</c:v>
                </c:pt>
                <c:pt idx="6122">
                  <c:v>12.244</c:v>
                </c:pt>
                <c:pt idx="6123">
                  <c:v>12.246</c:v>
                </c:pt>
                <c:pt idx="6124">
                  <c:v>12.247999999999999</c:v>
                </c:pt>
                <c:pt idx="6125">
                  <c:v>12.25</c:v>
                </c:pt>
                <c:pt idx="6126">
                  <c:v>12.252000000000001</c:v>
                </c:pt>
                <c:pt idx="6127">
                  <c:v>12.254</c:v>
                </c:pt>
                <c:pt idx="6128">
                  <c:v>12.256</c:v>
                </c:pt>
                <c:pt idx="6129">
                  <c:v>12.257999999999999</c:v>
                </c:pt>
                <c:pt idx="6130">
                  <c:v>12.26</c:v>
                </c:pt>
                <c:pt idx="6131">
                  <c:v>12.262</c:v>
                </c:pt>
                <c:pt idx="6132">
                  <c:v>12.263999999999999</c:v>
                </c:pt>
                <c:pt idx="6133">
                  <c:v>12.266</c:v>
                </c:pt>
                <c:pt idx="6134">
                  <c:v>12.268000000000001</c:v>
                </c:pt>
                <c:pt idx="6135">
                  <c:v>12.27</c:v>
                </c:pt>
                <c:pt idx="6136">
                  <c:v>12.272</c:v>
                </c:pt>
                <c:pt idx="6137">
                  <c:v>12.273999999999999</c:v>
                </c:pt>
                <c:pt idx="6138">
                  <c:v>12.276</c:v>
                </c:pt>
                <c:pt idx="6139">
                  <c:v>12.278</c:v>
                </c:pt>
                <c:pt idx="6140">
                  <c:v>12.28</c:v>
                </c:pt>
                <c:pt idx="6141">
                  <c:v>12.282</c:v>
                </c:pt>
                <c:pt idx="6142">
                  <c:v>12.284000000000001</c:v>
                </c:pt>
                <c:pt idx="6143">
                  <c:v>12.286</c:v>
                </c:pt>
                <c:pt idx="6144">
                  <c:v>12.288</c:v>
                </c:pt>
                <c:pt idx="6145">
                  <c:v>12.29</c:v>
                </c:pt>
                <c:pt idx="6146">
                  <c:v>12.292</c:v>
                </c:pt>
                <c:pt idx="6147">
                  <c:v>12.294</c:v>
                </c:pt>
                <c:pt idx="6148">
                  <c:v>12.295999999999999</c:v>
                </c:pt>
                <c:pt idx="6149">
                  <c:v>12.298</c:v>
                </c:pt>
                <c:pt idx="6150">
                  <c:v>12.3</c:v>
                </c:pt>
                <c:pt idx="6151">
                  <c:v>12.302</c:v>
                </c:pt>
                <c:pt idx="6152">
                  <c:v>12.304</c:v>
                </c:pt>
                <c:pt idx="6153">
                  <c:v>12.305999999999999</c:v>
                </c:pt>
                <c:pt idx="6154">
                  <c:v>12.308</c:v>
                </c:pt>
                <c:pt idx="6155">
                  <c:v>12.31</c:v>
                </c:pt>
                <c:pt idx="6156">
                  <c:v>12.311999999999999</c:v>
                </c:pt>
                <c:pt idx="6157">
                  <c:v>12.314</c:v>
                </c:pt>
                <c:pt idx="6158">
                  <c:v>12.316000000000001</c:v>
                </c:pt>
                <c:pt idx="6159">
                  <c:v>12.318</c:v>
                </c:pt>
                <c:pt idx="6160">
                  <c:v>12.32</c:v>
                </c:pt>
                <c:pt idx="6161">
                  <c:v>12.321999999999999</c:v>
                </c:pt>
                <c:pt idx="6162">
                  <c:v>12.324</c:v>
                </c:pt>
                <c:pt idx="6163">
                  <c:v>12.326000000000001</c:v>
                </c:pt>
                <c:pt idx="6164">
                  <c:v>12.327999999999999</c:v>
                </c:pt>
                <c:pt idx="6165">
                  <c:v>12.33</c:v>
                </c:pt>
                <c:pt idx="6166">
                  <c:v>12.332000000000001</c:v>
                </c:pt>
                <c:pt idx="6167">
                  <c:v>12.334</c:v>
                </c:pt>
                <c:pt idx="6168">
                  <c:v>12.336</c:v>
                </c:pt>
                <c:pt idx="6169">
                  <c:v>12.337999999999999</c:v>
                </c:pt>
                <c:pt idx="6170">
                  <c:v>12.34</c:v>
                </c:pt>
                <c:pt idx="6171">
                  <c:v>12.342000000000001</c:v>
                </c:pt>
                <c:pt idx="6172">
                  <c:v>12.343999999999999</c:v>
                </c:pt>
                <c:pt idx="6173">
                  <c:v>12.346</c:v>
                </c:pt>
                <c:pt idx="6174">
                  <c:v>12.348000000000001</c:v>
                </c:pt>
                <c:pt idx="6175">
                  <c:v>12.35</c:v>
                </c:pt>
                <c:pt idx="6176">
                  <c:v>12.352</c:v>
                </c:pt>
                <c:pt idx="6177">
                  <c:v>12.353999999999999</c:v>
                </c:pt>
                <c:pt idx="6178">
                  <c:v>12.356</c:v>
                </c:pt>
                <c:pt idx="6179">
                  <c:v>12.358000000000001</c:v>
                </c:pt>
                <c:pt idx="6180">
                  <c:v>12.36</c:v>
                </c:pt>
                <c:pt idx="6181">
                  <c:v>12.362</c:v>
                </c:pt>
                <c:pt idx="6182">
                  <c:v>12.364000000000001</c:v>
                </c:pt>
                <c:pt idx="6183">
                  <c:v>12.366</c:v>
                </c:pt>
                <c:pt idx="6184">
                  <c:v>12.368</c:v>
                </c:pt>
                <c:pt idx="6185">
                  <c:v>12.37</c:v>
                </c:pt>
                <c:pt idx="6186">
                  <c:v>12.372</c:v>
                </c:pt>
                <c:pt idx="6187">
                  <c:v>12.374000000000001</c:v>
                </c:pt>
                <c:pt idx="6188">
                  <c:v>12.375999999999999</c:v>
                </c:pt>
                <c:pt idx="6189">
                  <c:v>12.378</c:v>
                </c:pt>
                <c:pt idx="6190">
                  <c:v>12.38</c:v>
                </c:pt>
                <c:pt idx="6191">
                  <c:v>12.382</c:v>
                </c:pt>
                <c:pt idx="6192">
                  <c:v>12.384</c:v>
                </c:pt>
                <c:pt idx="6193">
                  <c:v>12.385999999999999</c:v>
                </c:pt>
                <c:pt idx="6194">
                  <c:v>12.388</c:v>
                </c:pt>
                <c:pt idx="6195">
                  <c:v>12.39</c:v>
                </c:pt>
                <c:pt idx="6196">
                  <c:v>12.391999999999999</c:v>
                </c:pt>
                <c:pt idx="6197">
                  <c:v>12.394</c:v>
                </c:pt>
                <c:pt idx="6198">
                  <c:v>12.396000000000001</c:v>
                </c:pt>
                <c:pt idx="6199">
                  <c:v>12.398</c:v>
                </c:pt>
                <c:pt idx="6200">
                  <c:v>12.4</c:v>
                </c:pt>
                <c:pt idx="6201">
                  <c:v>12.401999999999999</c:v>
                </c:pt>
                <c:pt idx="6202">
                  <c:v>12.404</c:v>
                </c:pt>
                <c:pt idx="6203">
                  <c:v>12.406000000000001</c:v>
                </c:pt>
                <c:pt idx="6204">
                  <c:v>12.407999999999999</c:v>
                </c:pt>
                <c:pt idx="6205">
                  <c:v>12.41</c:v>
                </c:pt>
                <c:pt idx="6206">
                  <c:v>12.412000000000001</c:v>
                </c:pt>
                <c:pt idx="6207">
                  <c:v>12.414</c:v>
                </c:pt>
                <c:pt idx="6208">
                  <c:v>12.416</c:v>
                </c:pt>
                <c:pt idx="6209">
                  <c:v>12.417999999999999</c:v>
                </c:pt>
                <c:pt idx="6210">
                  <c:v>12.42</c:v>
                </c:pt>
                <c:pt idx="6211">
                  <c:v>12.422000000000001</c:v>
                </c:pt>
                <c:pt idx="6212">
                  <c:v>12.423999999999999</c:v>
                </c:pt>
                <c:pt idx="6213">
                  <c:v>12.426</c:v>
                </c:pt>
                <c:pt idx="6214">
                  <c:v>12.428000000000001</c:v>
                </c:pt>
                <c:pt idx="6215">
                  <c:v>12.43</c:v>
                </c:pt>
                <c:pt idx="6216">
                  <c:v>12.432</c:v>
                </c:pt>
                <c:pt idx="6217">
                  <c:v>12.433999999999999</c:v>
                </c:pt>
                <c:pt idx="6218">
                  <c:v>12.436</c:v>
                </c:pt>
                <c:pt idx="6219">
                  <c:v>12.438000000000001</c:v>
                </c:pt>
                <c:pt idx="6220">
                  <c:v>12.44</c:v>
                </c:pt>
                <c:pt idx="6221">
                  <c:v>12.442</c:v>
                </c:pt>
                <c:pt idx="6222">
                  <c:v>12.444000000000001</c:v>
                </c:pt>
                <c:pt idx="6223">
                  <c:v>12.446</c:v>
                </c:pt>
                <c:pt idx="6224">
                  <c:v>12.448</c:v>
                </c:pt>
                <c:pt idx="6225">
                  <c:v>12.45</c:v>
                </c:pt>
                <c:pt idx="6226">
                  <c:v>12.452</c:v>
                </c:pt>
                <c:pt idx="6227">
                  <c:v>12.454000000000001</c:v>
                </c:pt>
                <c:pt idx="6228">
                  <c:v>12.456</c:v>
                </c:pt>
                <c:pt idx="6229">
                  <c:v>12.458</c:v>
                </c:pt>
                <c:pt idx="6230">
                  <c:v>12.46</c:v>
                </c:pt>
                <c:pt idx="6231">
                  <c:v>12.462</c:v>
                </c:pt>
                <c:pt idx="6232">
                  <c:v>12.464</c:v>
                </c:pt>
                <c:pt idx="6233">
                  <c:v>12.465999999999999</c:v>
                </c:pt>
                <c:pt idx="6234">
                  <c:v>12.468</c:v>
                </c:pt>
                <c:pt idx="6235">
                  <c:v>12.47</c:v>
                </c:pt>
                <c:pt idx="6236">
                  <c:v>12.472</c:v>
                </c:pt>
                <c:pt idx="6237">
                  <c:v>12.474</c:v>
                </c:pt>
                <c:pt idx="6238">
                  <c:v>12.476000000000001</c:v>
                </c:pt>
                <c:pt idx="6239">
                  <c:v>12.478</c:v>
                </c:pt>
                <c:pt idx="6240">
                  <c:v>12.48</c:v>
                </c:pt>
                <c:pt idx="6241">
                  <c:v>12.481999999999999</c:v>
                </c:pt>
                <c:pt idx="6242">
                  <c:v>12.484</c:v>
                </c:pt>
                <c:pt idx="6243">
                  <c:v>12.486000000000001</c:v>
                </c:pt>
                <c:pt idx="6244">
                  <c:v>12.488</c:v>
                </c:pt>
                <c:pt idx="6245">
                  <c:v>12.49</c:v>
                </c:pt>
                <c:pt idx="6246">
                  <c:v>12.492000000000001</c:v>
                </c:pt>
                <c:pt idx="6247">
                  <c:v>12.494</c:v>
                </c:pt>
                <c:pt idx="6248">
                  <c:v>12.496</c:v>
                </c:pt>
                <c:pt idx="6249">
                  <c:v>12.497999999999999</c:v>
                </c:pt>
                <c:pt idx="6250">
                  <c:v>12.5</c:v>
                </c:pt>
                <c:pt idx="6251">
                  <c:v>12.502000000000001</c:v>
                </c:pt>
                <c:pt idx="6252">
                  <c:v>12.504</c:v>
                </c:pt>
                <c:pt idx="6253">
                  <c:v>12.506</c:v>
                </c:pt>
                <c:pt idx="6254">
                  <c:v>12.507999999999999</c:v>
                </c:pt>
                <c:pt idx="6255">
                  <c:v>12.51</c:v>
                </c:pt>
                <c:pt idx="6256">
                  <c:v>12.512</c:v>
                </c:pt>
                <c:pt idx="6257">
                  <c:v>12.513999999999999</c:v>
                </c:pt>
                <c:pt idx="6258">
                  <c:v>12.516</c:v>
                </c:pt>
                <c:pt idx="6259">
                  <c:v>12.518000000000001</c:v>
                </c:pt>
                <c:pt idx="6260">
                  <c:v>12.52</c:v>
                </c:pt>
                <c:pt idx="6261">
                  <c:v>12.522</c:v>
                </c:pt>
                <c:pt idx="6262">
                  <c:v>12.523999999999999</c:v>
                </c:pt>
                <c:pt idx="6263">
                  <c:v>12.526</c:v>
                </c:pt>
                <c:pt idx="6264">
                  <c:v>12.528</c:v>
                </c:pt>
                <c:pt idx="6265">
                  <c:v>12.53</c:v>
                </c:pt>
                <c:pt idx="6266">
                  <c:v>12.532</c:v>
                </c:pt>
                <c:pt idx="6267">
                  <c:v>12.534000000000001</c:v>
                </c:pt>
                <c:pt idx="6268">
                  <c:v>12.536</c:v>
                </c:pt>
                <c:pt idx="6269">
                  <c:v>12.538</c:v>
                </c:pt>
                <c:pt idx="6270">
                  <c:v>12.54</c:v>
                </c:pt>
                <c:pt idx="6271">
                  <c:v>12.542</c:v>
                </c:pt>
                <c:pt idx="6272">
                  <c:v>12.544</c:v>
                </c:pt>
                <c:pt idx="6273">
                  <c:v>12.545999999999999</c:v>
                </c:pt>
                <c:pt idx="6274">
                  <c:v>12.548</c:v>
                </c:pt>
                <c:pt idx="6275">
                  <c:v>12.55</c:v>
                </c:pt>
                <c:pt idx="6276">
                  <c:v>12.552</c:v>
                </c:pt>
                <c:pt idx="6277">
                  <c:v>12.554</c:v>
                </c:pt>
                <c:pt idx="6278">
                  <c:v>12.555999999999999</c:v>
                </c:pt>
                <c:pt idx="6279">
                  <c:v>12.558</c:v>
                </c:pt>
                <c:pt idx="6280">
                  <c:v>12.56</c:v>
                </c:pt>
                <c:pt idx="6281">
                  <c:v>12.561999999999999</c:v>
                </c:pt>
                <c:pt idx="6282">
                  <c:v>12.564</c:v>
                </c:pt>
                <c:pt idx="6283">
                  <c:v>12.566000000000001</c:v>
                </c:pt>
                <c:pt idx="6284">
                  <c:v>12.568</c:v>
                </c:pt>
                <c:pt idx="6285">
                  <c:v>12.57</c:v>
                </c:pt>
                <c:pt idx="6286">
                  <c:v>12.571999999999999</c:v>
                </c:pt>
                <c:pt idx="6287">
                  <c:v>12.574</c:v>
                </c:pt>
                <c:pt idx="6288">
                  <c:v>12.576000000000001</c:v>
                </c:pt>
                <c:pt idx="6289">
                  <c:v>12.577999999999999</c:v>
                </c:pt>
                <c:pt idx="6290">
                  <c:v>12.58</c:v>
                </c:pt>
                <c:pt idx="6291">
                  <c:v>12.582000000000001</c:v>
                </c:pt>
                <c:pt idx="6292">
                  <c:v>12.584</c:v>
                </c:pt>
                <c:pt idx="6293">
                  <c:v>12.586</c:v>
                </c:pt>
                <c:pt idx="6294">
                  <c:v>12.587999999999999</c:v>
                </c:pt>
                <c:pt idx="6295">
                  <c:v>12.59</c:v>
                </c:pt>
                <c:pt idx="6296">
                  <c:v>12.592000000000001</c:v>
                </c:pt>
                <c:pt idx="6297">
                  <c:v>12.593999999999999</c:v>
                </c:pt>
                <c:pt idx="6298">
                  <c:v>12.596</c:v>
                </c:pt>
                <c:pt idx="6299">
                  <c:v>12.598000000000001</c:v>
                </c:pt>
                <c:pt idx="6300">
                  <c:v>12.6</c:v>
                </c:pt>
                <c:pt idx="6301">
                  <c:v>12.602</c:v>
                </c:pt>
                <c:pt idx="6302">
                  <c:v>12.603999999999999</c:v>
                </c:pt>
                <c:pt idx="6303">
                  <c:v>12.606</c:v>
                </c:pt>
                <c:pt idx="6304">
                  <c:v>12.608000000000001</c:v>
                </c:pt>
                <c:pt idx="6305">
                  <c:v>12.61</c:v>
                </c:pt>
                <c:pt idx="6306">
                  <c:v>12.612</c:v>
                </c:pt>
                <c:pt idx="6307">
                  <c:v>12.614000000000001</c:v>
                </c:pt>
                <c:pt idx="6308">
                  <c:v>12.616</c:v>
                </c:pt>
                <c:pt idx="6309">
                  <c:v>12.618</c:v>
                </c:pt>
                <c:pt idx="6310">
                  <c:v>12.62</c:v>
                </c:pt>
                <c:pt idx="6311">
                  <c:v>12.622</c:v>
                </c:pt>
                <c:pt idx="6312">
                  <c:v>12.624000000000001</c:v>
                </c:pt>
                <c:pt idx="6313">
                  <c:v>12.625999999999999</c:v>
                </c:pt>
                <c:pt idx="6314">
                  <c:v>12.628</c:v>
                </c:pt>
                <c:pt idx="6315">
                  <c:v>12.63</c:v>
                </c:pt>
                <c:pt idx="6316">
                  <c:v>12.632</c:v>
                </c:pt>
                <c:pt idx="6317">
                  <c:v>12.634</c:v>
                </c:pt>
                <c:pt idx="6318">
                  <c:v>12.635999999999999</c:v>
                </c:pt>
                <c:pt idx="6319">
                  <c:v>12.638</c:v>
                </c:pt>
                <c:pt idx="6320">
                  <c:v>12.64</c:v>
                </c:pt>
                <c:pt idx="6321">
                  <c:v>12.641999999999999</c:v>
                </c:pt>
                <c:pt idx="6322">
                  <c:v>12.644</c:v>
                </c:pt>
                <c:pt idx="6323">
                  <c:v>12.646000000000001</c:v>
                </c:pt>
                <c:pt idx="6324">
                  <c:v>12.648</c:v>
                </c:pt>
                <c:pt idx="6325">
                  <c:v>12.65</c:v>
                </c:pt>
                <c:pt idx="6326">
                  <c:v>12.651999999999999</c:v>
                </c:pt>
                <c:pt idx="6327">
                  <c:v>12.654</c:v>
                </c:pt>
                <c:pt idx="6328">
                  <c:v>12.656000000000001</c:v>
                </c:pt>
                <c:pt idx="6329">
                  <c:v>12.657999999999999</c:v>
                </c:pt>
                <c:pt idx="6330">
                  <c:v>12.66</c:v>
                </c:pt>
                <c:pt idx="6331">
                  <c:v>12.662000000000001</c:v>
                </c:pt>
                <c:pt idx="6332">
                  <c:v>12.664</c:v>
                </c:pt>
                <c:pt idx="6333">
                  <c:v>12.666</c:v>
                </c:pt>
                <c:pt idx="6334">
                  <c:v>12.667999999999999</c:v>
                </c:pt>
                <c:pt idx="6335">
                  <c:v>12.67</c:v>
                </c:pt>
                <c:pt idx="6336">
                  <c:v>12.672000000000001</c:v>
                </c:pt>
                <c:pt idx="6337">
                  <c:v>12.673999999999999</c:v>
                </c:pt>
                <c:pt idx="6338">
                  <c:v>12.676</c:v>
                </c:pt>
                <c:pt idx="6339">
                  <c:v>12.678000000000001</c:v>
                </c:pt>
                <c:pt idx="6340">
                  <c:v>12.68</c:v>
                </c:pt>
                <c:pt idx="6341">
                  <c:v>12.682</c:v>
                </c:pt>
                <c:pt idx="6342">
                  <c:v>12.683999999999999</c:v>
                </c:pt>
                <c:pt idx="6343">
                  <c:v>12.686</c:v>
                </c:pt>
                <c:pt idx="6344">
                  <c:v>12.688000000000001</c:v>
                </c:pt>
                <c:pt idx="6345">
                  <c:v>12.69</c:v>
                </c:pt>
                <c:pt idx="6346">
                  <c:v>12.692</c:v>
                </c:pt>
                <c:pt idx="6347">
                  <c:v>12.694000000000001</c:v>
                </c:pt>
                <c:pt idx="6348">
                  <c:v>12.696</c:v>
                </c:pt>
                <c:pt idx="6349">
                  <c:v>12.698</c:v>
                </c:pt>
                <c:pt idx="6350">
                  <c:v>12.7</c:v>
                </c:pt>
                <c:pt idx="6351">
                  <c:v>12.702</c:v>
                </c:pt>
                <c:pt idx="6352">
                  <c:v>12.704000000000001</c:v>
                </c:pt>
                <c:pt idx="6353">
                  <c:v>12.706</c:v>
                </c:pt>
                <c:pt idx="6354">
                  <c:v>12.708</c:v>
                </c:pt>
                <c:pt idx="6355">
                  <c:v>12.71</c:v>
                </c:pt>
                <c:pt idx="6356">
                  <c:v>12.712</c:v>
                </c:pt>
                <c:pt idx="6357">
                  <c:v>12.714</c:v>
                </c:pt>
                <c:pt idx="6358">
                  <c:v>12.715999999999999</c:v>
                </c:pt>
                <c:pt idx="6359">
                  <c:v>12.718</c:v>
                </c:pt>
                <c:pt idx="6360">
                  <c:v>12.72</c:v>
                </c:pt>
                <c:pt idx="6361">
                  <c:v>12.722</c:v>
                </c:pt>
                <c:pt idx="6362">
                  <c:v>12.724</c:v>
                </c:pt>
                <c:pt idx="6363">
                  <c:v>12.726000000000001</c:v>
                </c:pt>
                <c:pt idx="6364">
                  <c:v>12.728</c:v>
                </c:pt>
                <c:pt idx="6365">
                  <c:v>12.73</c:v>
                </c:pt>
                <c:pt idx="6366">
                  <c:v>12.731999999999999</c:v>
                </c:pt>
                <c:pt idx="6367">
                  <c:v>12.734</c:v>
                </c:pt>
                <c:pt idx="6368">
                  <c:v>12.736000000000001</c:v>
                </c:pt>
                <c:pt idx="6369">
                  <c:v>12.738</c:v>
                </c:pt>
                <c:pt idx="6370">
                  <c:v>12.74</c:v>
                </c:pt>
                <c:pt idx="6371">
                  <c:v>12.742000000000001</c:v>
                </c:pt>
                <c:pt idx="6372">
                  <c:v>12.744</c:v>
                </c:pt>
                <c:pt idx="6373">
                  <c:v>12.746</c:v>
                </c:pt>
                <c:pt idx="6374">
                  <c:v>12.747999999999999</c:v>
                </c:pt>
                <c:pt idx="6375">
                  <c:v>12.75</c:v>
                </c:pt>
                <c:pt idx="6376">
                  <c:v>12.752000000000001</c:v>
                </c:pt>
                <c:pt idx="6377">
                  <c:v>12.754</c:v>
                </c:pt>
                <c:pt idx="6378">
                  <c:v>12.756</c:v>
                </c:pt>
                <c:pt idx="6379">
                  <c:v>12.757999999999999</c:v>
                </c:pt>
                <c:pt idx="6380">
                  <c:v>12.76</c:v>
                </c:pt>
                <c:pt idx="6381">
                  <c:v>12.762</c:v>
                </c:pt>
                <c:pt idx="6382">
                  <c:v>12.763999999999999</c:v>
                </c:pt>
                <c:pt idx="6383">
                  <c:v>12.766</c:v>
                </c:pt>
                <c:pt idx="6384">
                  <c:v>12.768000000000001</c:v>
                </c:pt>
                <c:pt idx="6385">
                  <c:v>12.77</c:v>
                </c:pt>
                <c:pt idx="6386">
                  <c:v>12.772</c:v>
                </c:pt>
                <c:pt idx="6387">
                  <c:v>12.773999999999999</c:v>
                </c:pt>
                <c:pt idx="6388">
                  <c:v>12.776</c:v>
                </c:pt>
                <c:pt idx="6389">
                  <c:v>12.778</c:v>
                </c:pt>
                <c:pt idx="6390">
                  <c:v>12.78</c:v>
                </c:pt>
                <c:pt idx="6391">
                  <c:v>12.782</c:v>
                </c:pt>
                <c:pt idx="6392">
                  <c:v>12.784000000000001</c:v>
                </c:pt>
                <c:pt idx="6393">
                  <c:v>12.786</c:v>
                </c:pt>
                <c:pt idx="6394">
                  <c:v>12.788</c:v>
                </c:pt>
                <c:pt idx="6395">
                  <c:v>12.79</c:v>
                </c:pt>
                <c:pt idx="6396">
                  <c:v>12.792</c:v>
                </c:pt>
                <c:pt idx="6397">
                  <c:v>12.794</c:v>
                </c:pt>
                <c:pt idx="6398">
                  <c:v>12.795999999999999</c:v>
                </c:pt>
                <c:pt idx="6399">
                  <c:v>12.798</c:v>
                </c:pt>
                <c:pt idx="6400">
                  <c:v>12.8</c:v>
                </c:pt>
                <c:pt idx="6401">
                  <c:v>12.802</c:v>
                </c:pt>
                <c:pt idx="6402">
                  <c:v>12.804</c:v>
                </c:pt>
                <c:pt idx="6403">
                  <c:v>12.805999999999999</c:v>
                </c:pt>
                <c:pt idx="6404">
                  <c:v>12.808</c:v>
                </c:pt>
                <c:pt idx="6405">
                  <c:v>12.81</c:v>
                </c:pt>
                <c:pt idx="6406">
                  <c:v>12.811999999999999</c:v>
                </c:pt>
                <c:pt idx="6407">
                  <c:v>12.814</c:v>
                </c:pt>
                <c:pt idx="6408">
                  <c:v>12.816000000000001</c:v>
                </c:pt>
                <c:pt idx="6409">
                  <c:v>12.818</c:v>
                </c:pt>
                <c:pt idx="6410">
                  <c:v>12.82</c:v>
                </c:pt>
                <c:pt idx="6411">
                  <c:v>12.821999999999999</c:v>
                </c:pt>
                <c:pt idx="6412">
                  <c:v>12.824</c:v>
                </c:pt>
                <c:pt idx="6413">
                  <c:v>12.826000000000001</c:v>
                </c:pt>
                <c:pt idx="6414">
                  <c:v>12.827999999999999</c:v>
                </c:pt>
                <c:pt idx="6415">
                  <c:v>12.83</c:v>
                </c:pt>
                <c:pt idx="6416">
                  <c:v>12.832000000000001</c:v>
                </c:pt>
                <c:pt idx="6417">
                  <c:v>12.834</c:v>
                </c:pt>
                <c:pt idx="6418">
                  <c:v>12.836</c:v>
                </c:pt>
                <c:pt idx="6419">
                  <c:v>12.837999999999999</c:v>
                </c:pt>
                <c:pt idx="6420">
                  <c:v>12.84</c:v>
                </c:pt>
                <c:pt idx="6421">
                  <c:v>12.842000000000001</c:v>
                </c:pt>
                <c:pt idx="6422">
                  <c:v>12.843999999999999</c:v>
                </c:pt>
                <c:pt idx="6423">
                  <c:v>12.846</c:v>
                </c:pt>
                <c:pt idx="6424">
                  <c:v>12.848000000000001</c:v>
                </c:pt>
                <c:pt idx="6425">
                  <c:v>12.85</c:v>
                </c:pt>
                <c:pt idx="6426">
                  <c:v>12.852</c:v>
                </c:pt>
                <c:pt idx="6427">
                  <c:v>12.853999999999999</c:v>
                </c:pt>
                <c:pt idx="6428">
                  <c:v>12.856</c:v>
                </c:pt>
                <c:pt idx="6429">
                  <c:v>12.858000000000001</c:v>
                </c:pt>
                <c:pt idx="6430">
                  <c:v>12.86</c:v>
                </c:pt>
                <c:pt idx="6431">
                  <c:v>12.862</c:v>
                </c:pt>
                <c:pt idx="6432">
                  <c:v>12.864000000000001</c:v>
                </c:pt>
                <c:pt idx="6433">
                  <c:v>12.866</c:v>
                </c:pt>
                <c:pt idx="6434">
                  <c:v>12.868</c:v>
                </c:pt>
                <c:pt idx="6435">
                  <c:v>12.87</c:v>
                </c:pt>
                <c:pt idx="6436">
                  <c:v>12.872</c:v>
                </c:pt>
                <c:pt idx="6437">
                  <c:v>12.874000000000001</c:v>
                </c:pt>
                <c:pt idx="6438">
                  <c:v>12.875999999999999</c:v>
                </c:pt>
                <c:pt idx="6439">
                  <c:v>12.878</c:v>
                </c:pt>
                <c:pt idx="6440">
                  <c:v>12.88</c:v>
                </c:pt>
                <c:pt idx="6441">
                  <c:v>12.882</c:v>
                </c:pt>
                <c:pt idx="6442">
                  <c:v>12.884</c:v>
                </c:pt>
                <c:pt idx="6443">
                  <c:v>12.885999999999999</c:v>
                </c:pt>
                <c:pt idx="6444">
                  <c:v>12.888</c:v>
                </c:pt>
                <c:pt idx="6445">
                  <c:v>12.89</c:v>
                </c:pt>
                <c:pt idx="6446">
                  <c:v>12.891999999999999</c:v>
                </c:pt>
                <c:pt idx="6447">
                  <c:v>12.894</c:v>
                </c:pt>
                <c:pt idx="6448">
                  <c:v>12.896000000000001</c:v>
                </c:pt>
                <c:pt idx="6449">
                  <c:v>12.898</c:v>
                </c:pt>
                <c:pt idx="6450">
                  <c:v>12.9</c:v>
                </c:pt>
                <c:pt idx="6451">
                  <c:v>12.901999999999999</c:v>
                </c:pt>
                <c:pt idx="6452">
                  <c:v>12.904</c:v>
                </c:pt>
                <c:pt idx="6453">
                  <c:v>12.906000000000001</c:v>
                </c:pt>
                <c:pt idx="6454">
                  <c:v>12.907999999999999</c:v>
                </c:pt>
                <c:pt idx="6455">
                  <c:v>12.91</c:v>
                </c:pt>
                <c:pt idx="6456">
                  <c:v>12.912000000000001</c:v>
                </c:pt>
                <c:pt idx="6457">
                  <c:v>12.914</c:v>
                </c:pt>
                <c:pt idx="6458">
                  <c:v>12.916</c:v>
                </c:pt>
                <c:pt idx="6459">
                  <c:v>12.917999999999999</c:v>
                </c:pt>
                <c:pt idx="6460">
                  <c:v>12.92</c:v>
                </c:pt>
                <c:pt idx="6461">
                  <c:v>12.922000000000001</c:v>
                </c:pt>
                <c:pt idx="6462">
                  <c:v>12.923999999999999</c:v>
                </c:pt>
                <c:pt idx="6463">
                  <c:v>12.926</c:v>
                </c:pt>
                <c:pt idx="6464">
                  <c:v>12.928000000000001</c:v>
                </c:pt>
                <c:pt idx="6465">
                  <c:v>12.93</c:v>
                </c:pt>
                <c:pt idx="6466">
                  <c:v>12.932</c:v>
                </c:pt>
                <c:pt idx="6467">
                  <c:v>12.933999999999999</c:v>
                </c:pt>
                <c:pt idx="6468">
                  <c:v>12.936</c:v>
                </c:pt>
                <c:pt idx="6469">
                  <c:v>12.938000000000001</c:v>
                </c:pt>
                <c:pt idx="6470">
                  <c:v>12.94</c:v>
                </c:pt>
                <c:pt idx="6471">
                  <c:v>12.942</c:v>
                </c:pt>
                <c:pt idx="6472">
                  <c:v>12.944000000000001</c:v>
                </c:pt>
                <c:pt idx="6473">
                  <c:v>12.946</c:v>
                </c:pt>
                <c:pt idx="6474">
                  <c:v>12.948</c:v>
                </c:pt>
                <c:pt idx="6475">
                  <c:v>12.95</c:v>
                </c:pt>
                <c:pt idx="6476">
                  <c:v>12.952</c:v>
                </c:pt>
                <c:pt idx="6477">
                  <c:v>12.954000000000001</c:v>
                </c:pt>
                <c:pt idx="6478">
                  <c:v>12.956</c:v>
                </c:pt>
                <c:pt idx="6479">
                  <c:v>12.958</c:v>
                </c:pt>
                <c:pt idx="6480">
                  <c:v>12.96</c:v>
                </c:pt>
                <c:pt idx="6481">
                  <c:v>12.962</c:v>
                </c:pt>
                <c:pt idx="6482">
                  <c:v>12.964</c:v>
                </c:pt>
                <c:pt idx="6483">
                  <c:v>12.965999999999999</c:v>
                </c:pt>
                <c:pt idx="6484">
                  <c:v>12.968</c:v>
                </c:pt>
                <c:pt idx="6485">
                  <c:v>12.97</c:v>
                </c:pt>
                <c:pt idx="6486">
                  <c:v>12.972</c:v>
                </c:pt>
                <c:pt idx="6487">
                  <c:v>12.974</c:v>
                </c:pt>
                <c:pt idx="6488">
                  <c:v>12.976000000000001</c:v>
                </c:pt>
                <c:pt idx="6489">
                  <c:v>12.978</c:v>
                </c:pt>
                <c:pt idx="6490">
                  <c:v>12.98</c:v>
                </c:pt>
                <c:pt idx="6491">
                  <c:v>12.981999999999999</c:v>
                </c:pt>
                <c:pt idx="6492">
                  <c:v>12.984</c:v>
                </c:pt>
                <c:pt idx="6493">
                  <c:v>12.986000000000001</c:v>
                </c:pt>
                <c:pt idx="6494">
                  <c:v>12.988</c:v>
                </c:pt>
                <c:pt idx="6495">
                  <c:v>12.99</c:v>
                </c:pt>
                <c:pt idx="6496">
                  <c:v>12.992000000000001</c:v>
                </c:pt>
                <c:pt idx="6497">
                  <c:v>12.994</c:v>
                </c:pt>
                <c:pt idx="6498">
                  <c:v>12.996</c:v>
                </c:pt>
                <c:pt idx="6499">
                  <c:v>12.997999999999999</c:v>
                </c:pt>
                <c:pt idx="6500">
                  <c:v>13</c:v>
                </c:pt>
                <c:pt idx="6501">
                  <c:v>13.002000000000001</c:v>
                </c:pt>
                <c:pt idx="6502">
                  <c:v>13.004</c:v>
                </c:pt>
                <c:pt idx="6503">
                  <c:v>13.006</c:v>
                </c:pt>
                <c:pt idx="6504">
                  <c:v>13.007999999999999</c:v>
                </c:pt>
                <c:pt idx="6505">
                  <c:v>13.01</c:v>
                </c:pt>
                <c:pt idx="6506">
                  <c:v>13.012</c:v>
                </c:pt>
                <c:pt idx="6507">
                  <c:v>13.013999999999999</c:v>
                </c:pt>
                <c:pt idx="6508">
                  <c:v>13.016</c:v>
                </c:pt>
                <c:pt idx="6509">
                  <c:v>13.018000000000001</c:v>
                </c:pt>
                <c:pt idx="6510">
                  <c:v>13.02</c:v>
                </c:pt>
                <c:pt idx="6511">
                  <c:v>13.022</c:v>
                </c:pt>
                <c:pt idx="6512">
                  <c:v>13.023999999999999</c:v>
                </c:pt>
                <c:pt idx="6513">
                  <c:v>13.026</c:v>
                </c:pt>
                <c:pt idx="6514">
                  <c:v>13.028</c:v>
                </c:pt>
                <c:pt idx="6515">
                  <c:v>13.03</c:v>
                </c:pt>
                <c:pt idx="6516">
                  <c:v>13.032</c:v>
                </c:pt>
                <c:pt idx="6517">
                  <c:v>13.034000000000001</c:v>
                </c:pt>
                <c:pt idx="6518">
                  <c:v>13.036</c:v>
                </c:pt>
                <c:pt idx="6519">
                  <c:v>13.038</c:v>
                </c:pt>
                <c:pt idx="6520">
                  <c:v>13.04</c:v>
                </c:pt>
                <c:pt idx="6521">
                  <c:v>13.042</c:v>
                </c:pt>
                <c:pt idx="6522">
                  <c:v>13.044</c:v>
                </c:pt>
                <c:pt idx="6523">
                  <c:v>13.045999999999999</c:v>
                </c:pt>
                <c:pt idx="6524">
                  <c:v>13.048</c:v>
                </c:pt>
                <c:pt idx="6525">
                  <c:v>13.05</c:v>
                </c:pt>
                <c:pt idx="6526">
                  <c:v>13.052</c:v>
                </c:pt>
                <c:pt idx="6527">
                  <c:v>13.054</c:v>
                </c:pt>
                <c:pt idx="6528">
                  <c:v>13.055999999999999</c:v>
                </c:pt>
                <c:pt idx="6529">
                  <c:v>13.058</c:v>
                </c:pt>
                <c:pt idx="6530">
                  <c:v>13.06</c:v>
                </c:pt>
                <c:pt idx="6531">
                  <c:v>13.061999999999999</c:v>
                </c:pt>
                <c:pt idx="6532">
                  <c:v>13.064</c:v>
                </c:pt>
                <c:pt idx="6533">
                  <c:v>13.066000000000001</c:v>
                </c:pt>
                <c:pt idx="6534">
                  <c:v>13.068</c:v>
                </c:pt>
                <c:pt idx="6535">
                  <c:v>13.07</c:v>
                </c:pt>
                <c:pt idx="6536">
                  <c:v>13.071999999999999</c:v>
                </c:pt>
                <c:pt idx="6537">
                  <c:v>13.074</c:v>
                </c:pt>
                <c:pt idx="6538">
                  <c:v>13.076000000000001</c:v>
                </c:pt>
                <c:pt idx="6539">
                  <c:v>13.077999999999999</c:v>
                </c:pt>
                <c:pt idx="6540">
                  <c:v>13.08</c:v>
                </c:pt>
                <c:pt idx="6541">
                  <c:v>13.082000000000001</c:v>
                </c:pt>
                <c:pt idx="6542">
                  <c:v>13.084</c:v>
                </c:pt>
                <c:pt idx="6543">
                  <c:v>13.086</c:v>
                </c:pt>
                <c:pt idx="6544">
                  <c:v>13.087999999999999</c:v>
                </c:pt>
                <c:pt idx="6545">
                  <c:v>13.09</c:v>
                </c:pt>
                <c:pt idx="6546">
                  <c:v>13.092000000000001</c:v>
                </c:pt>
                <c:pt idx="6547">
                  <c:v>13.093999999999999</c:v>
                </c:pt>
                <c:pt idx="6548">
                  <c:v>13.096</c:v>
                </c:pt>
                <c:pt idx="6549">
                  <c:v>13.098000000000001</c:v>
                </c:pt>
                <c:pt idx="6550">
                  <c:v>13.1</c:v>
                </c:pt>
                <c:pt idx="6551">
                  <c:v>13.102</c:v>
                </c:pt>
                <c:pt idx="6552">
                  <c:v>13.103999999999999</c:v>
                </c:pt>
                <c:pt idx="6553">
                  <c:v>13.106</c:v>
                </c:pt>
                <c:pt idx="6554">
                  <c:v>13.108000000000001</c:v>
                </c:pt>
                <c:pt idx="6555">
                  <c:v>13.11</c:v>
                </c:pt>
                <c:pt idx="6556">
                  <c:v>13.112</c:v>
                </c:pt>
                <c:pt idx="6557">
                  <c:v>13.114000000000001</c:v>
                </c:pt>
                <c:pt idx="6558">
                  <c:v>13.116</c:v>
                </c:pt>
                <c:pt idx="6559">
                  <c:v>13.118</c:v>
                </c:pt>
                <c:pt idx="6560">
                  <c:v>13.12</c:v>
                </c:pt>
                <c:pt idx="6561">
                  <c:v>13.122</c:v>
                </c:pt>
                <c:pt idx="6562">
                  <c:v>13.124000000000001</c:v>
                </c:pt>
                <c:pt idx="6563">
                  <c:v>13.125999999999999</c:v>
                </c:pt>
                <c:pt idx="6564">
                  <c:v>13.128</c:v>
                </c:pt>
                <c:pt idx="6565">
                  <c:v>13.13</c:v>
                </c:pt>
                <c:pt idx="6566">
                  <c:v>13.132</c:v>
                </c:pt>
                <c:pt idx="6567">
                  <c:v>13.134</c:v>
                </c:pt>
                <c:pt idx="6568">
                  <c:v>13.135999999999999</c:v>
                </c:pt>
                <c:pt idx="6569">
                  <c:v>13.138</c:v>
                </c:pt>
                <c:pt idx="6570">
                  <c:v>13.14</c:v>
                </c:pt>
                <c:pt idx="6571">
                  <c:v>13.141999999999999</c:v>
                </c:pt>
                <c:pt idx="6572">
                  <c:v>13.144</c:v>
                </c:pt>
                <c:pt idx="6573">
                  <c:v>13.146000000000001</c:v>
                </c:pt>
                <c:pt idx="6574">
                  <c:v>13.148</c:v>
                </c:pt>
                <c:pt idx="6575">
                  <c:v>13.15</c:v>
                </c:pt>
                <c:pt idx="6576">
                  <c:v>13.151999999999999</c:v>
                </c:pt>
                <c:pt idx="6577">
                  <c:v>13.154</c:v>
                </c:pt>
                <c:pt idx="6578">
                  <c:v>13.156000000000001</c:v>
                </c:pt>
                <c:pt idx="6579">
                  <c:v>13.157999999999999</c:v>
                </c:pt>
                <c:pt idx="6580">
                  <c:v>13.16</c:v>
                </c:pt>
                <c:pt idx="6581">
                  <c:v>13.162000000000001</c:v>
                </c:pt>
                <c:pt idx="6582">
                  <c:v>13.164</c:v>
                </c:pt>
                <c:pt idx="6583">
                  <c:v>13.166</c:v>
                </c:pt>
                <c:pt idx="6584">
                  <c:v>13.167999999999999</c:v>
                </c:pt>
                <c:pt idx="6585">
                  <c:v>13.17</c:v>
                </c:pt>
                <c:pt idx="6586">
                  <c:v>13.172000000000001</c:v>
                </c:pt>
                <c:pt idx="6587">
                  <c:v>13.173999999999999</c:v>
                </c:pt>
                <c:pt idx="6588">
                  <c:v>13.176</c:v>
                </c:pt>
                <c:pt idx="6589">
                  <c:v>13.178000000000001</c:v>
                </c:pt>
                <c:pt idx="6590">
                  <c:v>13.18</c:v>
                </c:pt>
                <c:pt idx="6591">
                  <c:v>13.182</c:v>
                </c:pt>
                <c:pt idx="6592">
                  <c:v>13.183999999999999</c:v>
                </c:pt>
                <c:pt idx="6593">
                  <c:v>13.186</c:v>
                </c:pt>
                <c:pt idx="6594">
                  <c:v>13.188000000000001</c:v>
                </c:pt>
                <c:pt idx="6595">
                  <c:v>13.19</c:v>
                </c:pt>
                <c:pt idx="6596">
                  <c:v>13.192</c:v>
                </c:pt>
                <c:pt idx="6597">
                  <c:v>13.194000000000001</c:v>
                </c:pt>
                <c:pt idx="6598">
                  <c:v>13.196</c:v>
                </c:pt>
                <c:pt idx="6599">
                  <c:v>13.198</c:v>
                </c:pt>
                <c:pt idx="6600">
                  <c:v>13.2</c:v>
                </c:pt>
                <c:pt idx="6601">
                  <c:v>13.202</c:v>
                </c:pt>
                <c:pt idx="6602">
                  <c:v>13.204000000000001</c:v>
                </c:pt>
                <c:pt idx="6603">
                  <c:v>13.206</c:v>
                </c:pt>
                <c:pt idx="6604">
                  <c:v>13.208</c:v>
                </c:pt>
                <c:pt idx="6605">
                  <c:v>13.21</c:v>
                </c:pt>
                <c:pt idx="6606">
                  <c:v>13.212</c:v>
                </c:pt>
                <c:pt idx="6607">
                  <c:v>13.214</c:v>
                </c:pt>
                <c:pt idx="6608">
                  <c:v>13.215999999999999</c:v>
                </c:pt>
                <c:pt idx="6609">
                  <c:v>13.218</c:v>
                </c:pt>
                <c:pt idx="6610">
                  <c:v>13.22</c:v>
                </c:pt>
                <c:pt idx="6611">
                  <c:v>13.222</c:v>
                </c:pt>
                <c:pt idx="6612">
                  <c:v>13.224</c:v>
                </c:pt>
                <c:pt idx="6613">
                  <c:v>13.226000000000001</c:v>
                </c:pt>
                <c:pt idx="6614">
                  <c:v>13.228</c:v>
                </c:pt>
                <c:pt idx="6615">
                  <c:v>13.23</c:v>
                </c:pt>
                <c:pt idx="6616">
                  <c:v>13.231999999999999</c:v>
                </c:pt>
                <c:pt idx="6617">
                  <c:v>13.234</c:v>
                </c:pt>
                <c:pt idx="6618">
                  <c:v>13.236000000000001</c:v>
                </c:pt>
                <c:pt idx="6619">
                  <c:v>13.238</c:v>
                </c:pt>
                <c:pt idx="6620">
                  <c:v>13.24</c:v>
                </c:pt>
                <c:pt idx="6621">
                  <c:v>13.242000000000001</c:v>
                </c:pt>
                <c:pt idx="6622">
                  <c:v>13.244</c:v>
                </c:pt>
                <c:pt idx="6623">
                  <c:v>13.246</c:v>
                </c:pt>
                <c:pt idx="6624">
                  <c:v>13.247999999999999</c:v>
                </c:pt>
                <c:pt idx="6625">
                  <c:v>13.25</c:v>
                </c:pt>
                <c:pt idx="6626">
                  <c:v>13.252000000000001</c:v>
                </c:pt>
                <c:pt idx="6627">
                  <c:v>13.254</c:v>
                </c:pt>
                <c:pt idx="6628">
                  <c:v>13.256</c:v>
                </c:pt>
                <c:pt idx="6629">
                  <c:v>13.257999999999999</c:v>
                </c:pt>
                <c:pt idx="6630">
                  <c:v>13.26</c:v>
                </c:pt>
                <c:pt idx="6631">
                  <c:v>13.262</c:v>
                </c:pt>
                <c:pt idx="6632">
                  <c:v>13.263999999999999</c:v>
                </c:pt>
                <c:pt idx="6633">
                  <c:v>13.266</c:v>
                </c:pt>
                <c:pt idx="6634">
                  <c:v>13.268000000000001</c:v>
                </c:pt>
                <c:pt idx="6635">
                  <c:v>13.27</c:v>
                </c:pt>
                <c:pt idx="6636">
                  <c:v>13.272</c:v>
                </c:pt>
                <c:pt idx="6637">
                  <c:v>13.273999999999999</c:v>
                </c:pt>
                <c:pt idx="6638">
                  <c:v>13.276</c:v>
                </c:pt>
                <c:pt idx="6639">
                  <c:v>13.278</c:v>
                </c:pt>
                <c:pt idx="6640">
                  <c:v>13.28</c:v>
                </c:pt>
                <c:pt idx="6641">
                  <c:v>13.282</c:v>
                </c:pt>
                <c:pt idx="6642">
                  <c:v>13.284000000000001</c:v>
                </c:pt>
                <c:pt idx="6643">
                  <c:v>13.286</c:v>
                </c:pt>
                <c:pt idx="6644">
                  <c:v>13.288</c:v>
                </c:pt>
                <c:pt idx="6645">
                  <c:v>13.29</c:v>
                </c:pt>
                <c:pt idx="6646">
                  <c:v>13.292</c:v>
                </c:pt>
                <c:pt idx="6647">
                  <c:v>13.294</c:v>
                </c:pt>
                <c:pt idx="6648">
                  <c:v>13.295999999999999</c:v>
                </c:pt>
                <c:pt idx="6649">
                  <c:v>13.298</c:v>
                </c:pt>
                <c:pt idx="6650">
                  <c:v>13.3</c:v>
                </c:pt>
                <c:pt idx="6651">
                  <c:v>13.302</c:v>
                </c:pt>
                <c:pt idx="6652">
                  <c:v>13.304</c:v>
                </c:pt>
                <c:pt idx="6653">
                  <c:v>13.305999999999999</c:v>
                </c:pt>
                <c:pt idx="6654">
                  <c:v>13.308</c:v>
                </c:pt>
                <c:pt idx="6655">
                  <c:v>13.31</c:v>
                </c:pt>
                <c:pt idx="6656">
                  <c:v>13.311999999999999</c:v>
                </c:pt>
                <c:pt idx="6657">
                  <c:v>13.314</c:v>
                </c:pt>
                <c:pt idx="6658">
                  <c:v>13.316000000000001</c:v>
                </c:pt>
                <c:pt idx="6659">
                  <c:v>13.318</c:v>
                </c:pt>
                <c:pt idx="6660">
                  <c:v>13.32</c:v>
                </c:pt>
                <c:pt idx="6661">
                  <c:v>13.321999999999999</c:v>
                </c:pt>
                <c:pt idx="6662">
                  <c:v>13.324</c:v>
                </c:pt>
                <c:pt idx="6663">
                  <c:v>13.326000000000001</c:v>
                </c:pt>
                <c:pt idx="6664">
                  <c:v>13.327999999999999</c:v>
                </c:pt>
                <c:pt idx="6665">
                  <c:v>13.33</c:v>
                </c:pt>
                <c:pt idx="6666">
                  <c:v>13.332000000000001</c:v>
                </c:pt>
                <c:pt idx="6667">
                  <c:v>13.334</c:v>
                </c:pt>
                <c:pt idx="6668">
                  <c:v>13.336</c:v>
                </c:pt>
                <c:pt idx="6669">
                  <c:v>13.337999999999999</c:v>
                </c:pt>
                <c:pt idx="6670">
                  <c:v>13.34</c:v>
                </c:pt>
                <c:pt idx="6671">
                  <c:v>13.342000000000001</c:v>
                </c:pt>
                <c:pt idx="6672">
                  <c:v>13.343999999999999</c:v>
                </c:pt>
                <c:pt idx="6673">
                  <c:v>13.346</c:v>
                </c:pt>
                <c:pt idx="6674">
                  <c:v>13.348000000000001</c:v>
                </c:pt>
                <c:pt idx="6675">
                  <c:v>13.35</c:v>
                </c:pt>
                <c:pt idx="6676">
                  <c:v>13.352</c:v>
                </c:pt>
                <c:pt idx="6677">
                  <c:v>13.353999999999999</c:v>
                </c:pt>
                <c:pt idx="6678">
                  <c:v>13.356</c:v>
                </c:pt>
                <c:pt idx="6679">
                  <c:v>13.358000000000001</c:v>
                </c:pt>
                <c:pt idx="6680">
                  <c:v>13.36</c:v>
                </c:pt>
                <c:pt idx="6681">
                  <c:v>13.362</c:v>
                </c:pt>
                <c:pt idx="6682">
                  <c:v>13.364000000000001</c:v>
                </c:pt>
                <c:pt idx="6683">
                  <c:v>13.366</c:v>
                </c:pt>
                <c:pt idx="6684">
                  <c:v>13.368</c:v>
                </c:pt>
                <c:pt idx="6685">
                  <c:v>13.37</c:v>
                </c:pt>
                <c:pt idx="6686">
                  <c:v>13.372</c:v>
                </c:pt>
                <c:pt idx="6687">
                  <c:v>13.374000000000001</c:v>
                </c:pt>
                <c:pt idx="6688">
                  <c:v>13.375999999999999</c:v>
                </c:pt>
                <c:pt idx="6689">
                  <c:v>13.378</c:v>
                </c:pt>
                <c:pt idx="6690">
                  <c:v>13.38</c:v>
                </c:pt>
                <c:pt idx="6691">
                  <c:v>13.382</c:v>
                </c:pt>
                <c:pt idx="6692">
                  <c:v>13.384</c:v>
                </c:pt>
                <c:pt idx="6693">
                  <c:v>13.385999999999999</c:v>
                </c:pt>
                <c:pt idx="6694">
                  <c:v>13.388</c:v>
                </c:pt>
                <c:pt idx="6695">
                  <c:v>13.39</c:v>
                </c:pt>
                <c:pt idx="6696">
                  <c:v>13.391999999999999</c:v>
                </c:pt>
                <c:pt idx="6697">
                  <c:v>13.394</c:v>
                </c:pt>
                <c:pt idx="6698">
                  <c:v>13.396000000000001</c:v>
                </c:pt>
                <c:pt idx="6699">
                  <c:v>13.398</c:v>
                </c:pt>
                <c:pt idx="6700">
                  <c:v>13.4</c:v>
                </c:pt>
                <c:pt idx="6701">
                  <c:v>13.401999999999999</c:v>
                </c:pt>
                <c:pt idx="6702">
                  <c:v>13.404</c:v>
                </c:pt>
                <c:pt idx="6703">
                  <c:v>13.406000000000001</c:v>
                </c:pt>
                <c:pt idx="6704">
                  <c:v>13.407999999999999</c:v>
                </c:pt>
                <c:pt idx="6705">
                  <c:v>13.41</c:v>
                </c:pt>
                <c:pt idx="6706">
                  <c:v>13.412000000000001</c:v>
                </c:pt>
                <c:pt idx="6707">
                  <c:v>13.414</c:v>
                </c:pt>
                <c:pt idx="6708">
                  <c:v>13.416</c:v>
                </c:pt>
                <c:pt idx="6709">
                  <c:v>13.417999999999999</c:v>
                </c:pt>
                <c:pt idx="6710">
                  <c:v>13.42</c:v>
                </c:pt>
                <c:pt idx="6711">
                  <c:v>13.422000000000001</c:v>
                </c:pt>
                <c:pt idx="6712">
                  <c:v>13.423999999999999</c:v>
                </c:pt>
                <c:pt idx="6713">
                  <c:v>13.426</c:v>
                </c:pt>
                <c:pt idx="6714">
                  <c:v>13.428000000000001</c:v>
                </c:pt>
                <c:pt idx="6715">
                  <c:v>13.43</c:v>
                </c:pt>
                <c:pt idx="6716">
                  <c:v>13.432</c:v>
                </c:pt>
                <c:pt idx="6717">
                  <c:v>13.433999999999999</c:v>
                </c:pt>
                <c:pt idx="6718">
                  <c:v>13.436</c:v>
                </c:pt>
                <c:pt idx="6719">
                  <c:v>13.438000000000001</c:v>
                </c:pt>
                <c:pt idx="6720">
                  <c:v>13.44</c:v>
                </c:pt>
                <c:pt idx="6721">
                  <c:v>13.442</c:v>
                </c:pt>
                <c:pt idx="6722">
                  <c:v>13.444000000000001</c:v>
                </c:pt>
                <c:pt idx="6723">
                  <c:v>13.446</c:v>
                </c:pt>
                <c:pt idx="6724">
                  <c:v>13.448</c:v>
                </c:pt>
                <c:pt idx="6725">
                  <c:v>13.45</c:v>
                </c:pt>
                <c:pt idx="6726">
                  <c:v>13.452</c:v>
                </c:pt>
                <c:pt idx="6727">
                  <c:v>13.454000000000001</c:v>
                </c:pt>
                <c:pt idx="6728">
                  <c:v>13.456</c:v>
                </c:pt>
                <c:pt idx="6729">
                  <c:v>13.458</c:v>
                </c:pt>
                <c:pt idx="6730">
                  <c:v>13.46</c:v>
                </c:pt>
                <c:pt idx="6731">
                  <c:v>13.462</c:v>
                </c:pt>
                <c:pt idx="6732">
                  <c:v>13.464</c:v>
                </c:pt>
                <c:pt idx="6733">
                  <c:v>13.465999999999999</c:v>
                </c:pt>
                <c:pt idx="6734">
                  <c:v>13.468</c:v>
                </c:pt>
                <c:pt idx="6735">
                  <c:v>13.47</c:v>
                </c:pt>
                <c:pt idx="6736">
                  <c:v>13.472</c:v>
                </c:pt>
                <c:pt idx="6737">
                  <c:v>13.474</c:v>
                </c:pt>
                <c:pt idx="6738">
                  <c:v>13.476000000000001</c:v>
                </c:pt>
                <c:pt idx="6739">
                  <c:v>13.478</c:v>
                </c:pt>
                <c:pt idx="6740">
                  <c:v>13.48</c:v>
                </c:pt>
                <c:pt idx="6741">
                  <c:v>13.481999999999999</c:v>
                </c:pt>
                <c:pt idx="6742">
                  <c:v>13.484</c:v>
                </c:pt>
                <c:pt idx="6743">
                  <c:v>13.486000000000001</c:v>
                </c:pt>
                <c:pt idx="6744">
                  <c:v>13.488</c:v>
                </c:pt>
                <c:pt idx="6745">
                  <c:v>13.49</c:v>
                </c:pt>
                <c:pt idx="6746">
                  <c:v>13.492000000000001</c:v>
                </c:pt>
                <c:pt idx="6747">
                  <c:v>13.494</c:v>
                </c:pt>
                <c:pt idx="6748">
                  <c:v>13.496</c:v>
                </c:pt>
                <c:pt idx="6749">
                  <c:v>13.497999999999999</c:v>
                </c:pt>
                <c:pt idx="6750">
                  <c:v>13.5</c:v>
                </c:pt>
                <c:pt idx="6751">
                  <c:v>13.502000000000001</c:v>
                </c:pt>
                <c:pt idx="6752">
                  <c:v>13.504</c:v>
                </c:pt>
                <c:pt idx="6753">
                  <c:v>13.506</c:v>
                </c:pt>
                <c:pt idx="6754">
                  <c:v>13.507999999999999</c:v>
                </c:pt>
                <c:pt idx="6755">
                  <c:v>13.51</c:v>
                </c:pt>
                <c:pt idx="6756">
                  <c:v>13.512</c:v>
                </c:pt>
                <c:pt idx="6757">
                  <c:v>13.513999999999999</c:v>
                </c:pt>
                <c:pt idx="6758">
                  <c:v>13.516</c:v>
                </c:pt>
                <c:pt idx="6759">
                  <c:v>13.518000000000001</c:v>
                </c:pt>
                <c:pt idx="6760">
                  <c:v>13.52</c:v>
                </c:pt>
                <c:pt idx="6761">
                  <c:v>13.522</c:v>
                </c:pt>
                <c:pt idx="6762">
                  <c:v>13.523999999999999</c:v>
                </c:pt>
                <c:pt idx="6763">
                  <c:v>13.526</c:v>
                </c:pt>
                <c:pt idx="6764">
                  <c:v>13.528</c:v>
                </c:pt>
                <c:pt idx="6765">
                  <c:v>13.53</c:v>
                </c:pt>
                <c:pt idx="6766">
                  <c:v>13.532</c:v>
                </c:pt>
                <c:pt idx="6767">
                  <c:v>13.534000000000001</c:v>
                </c:pt>
                <c:pt idx="6768">
                  <c:v>13.536</c:v>
                </c:pt>
                <c:pt idx="6769">
                  <c:v>13.538</c:v>
                </c:pt>
                <c:pt idx="6770">
                  <c:v>13.54</c:v>
                </c:pt>
                <c:pt idx="6771">
                  <c:v>13.542</c:v>
                </c:pt>
                <c:pt idx="6772">
                  <c:v>13.544</c:v>
                </c:pt>
                <c:pt idx="6773">
                  <c:v>13.545999999999999</c:v>
                </c:pt>
                <c:pt idx="6774">
                  <c:v>13.548</c:v>
                </c:pt>
                <c:pt idx="6775">
                  <c:v>13.55</c:v>
                </c:pt>
                <c:pt idx="6776">
                  <c:v>13.552</c:v>
                </c:pt>
                <c:pt idx="6777">
                  <c:v>13.554</c:v>
                </c:pt>
                <c:pt idx="6778">
                  <c:v>13.555999999999999</c:v>
                </c:pt>
                <c:pt idx="6779">
                  <c:v>13.558</c:v>
                </c:pt>
                <c:pt idx="6780">
                  <c:v>13.56</c:v>
                </c:pt>
                <c:pt idx="6781">
                  <c:v>13.561999999999999</c:v>
                </c:pt>
                <c:pt idx="6782">
                  <c:v>13.564</c:v>
                </c:pt>
                <c:pt idx="6783">
                  <c:v>13.566000000000001</c:v>
                </c:pt>
                <c:pt idx="6784">
                  <c:v>13.568</c:v>
                </c:pt>
                <c:pt idx="6785">
                  <c:v>13.57</c:v>
                </c:pt>
                <c:pt idx="6786">
                  <c:v>13.571999999999999</c:v>
                </c:pt>
                <c:pt idx="6787">
                  <c:v>13.574</c:v>
                </c:pt>
                <c:pt idx="6788">
                  <c:v>13.576000000000001</c:v>
                </c:pt>
                <c:pt idx="6789">
                  <c:v>13.577999999999999</c:v>
                </c:pt>
                <c:pt idx="6790">
                  <c:v>13.58</c:v>
                </c:pt>
                <c:pt idx="6791">
                  <c:v>13.582000000000001</c:v>
                </c:pt>
                <c:pt idx="6792">
                  <c:v>13.584</c:v>
                </c:pt>
                <c:pt idx="6793">
                  <c:v>13.586</c:v>
                </c:pt>
                <c:pt idx="6794">
                  <c:v>13.587999999999999</c:v>
                </c:pt>
                <c:pt idx="6795">
                  <c:v>13.59</c:v>
                </c:pt>
                <c:pt idx="6796">
                  <c:v>13.592000000000001</c:v>
                </c:pt>
                <c:pt idx="6797">
                  <c:v>13.593999999999999</c:v>
                </c:pt>
                <c:pt idx="6798">
                  <c:v>13.596</c:v>
                </c:pt>
                <c:pt idx="6799">
                  <c:v>13.598000000000001</c:v>
                </c:pt>
                <c:pt idx="6800">
                  <c:v>13.6</c:v>
                </c:pt>
                <c:pt idx="6801">
                  <c:v>13.602</c:v>
                </c:pt>
                <c:pt idx="6802">
                  <c:v>13.603999999999999</c:v>
                </c:pt>
                <c:pt idx="6803">
                  <c:v>13.606</c:v>
                </c:pt>
                <c:pt idx="6804">
                  <c:v>13.608000000000001</c:v>
                </c:pt>
                <c:pt idx="6805">
                  <c:v>13.61</c:v>
                </c:pt>
                <c:pt idx="6806">
                  <c:v>13.612</c:v>
                </c:pt>
                <c:pt idx="6807">
                  <c:v>13.614000000000001</c:v>
                </c:pt>
                <c:pt idx="6808">
                  <c:v>13.616</c:v>
                </c:pt>
                <c:pt idx="6809">
                  <c:v>13.618</c:v>
                </c:pt>
                <c:pt idx="6810">
                  <c:v>13.62</c:v>
                </c:pt>
                <c:pt idx="6811">
                  <c:v>13.622</c:v>
                </c:pt>
                <c:pt idx="6812">
                  <c:v>13.624000000000001</c:v>
                </c:pt>
                <c:pt idx="6813">
                  <c:v>13.625999999999999</c:v>
                </c:pt>
                <c:pt idx="6814">
                  <c:v>13.628</c:v>
                </c:pt>
                <c:pt idx="6815">
                  <c:v>13.63</c:v>
                </c:pt>
                <c:pt idx="6816">
                  <c:v>13.632</c:v>
                </c:pt>
                <c:pt idx="6817">
                  <c:v>13.634</c:v>
                </c:pt>
                <c:pt idx="6818">
                  <c:v>13.635999999999999</c:v>
                </c:pt>
                <c:pt idx="6819">
                  <c:v>13.638</c:v>
                </c:pt>
                <c:pt idx="6820">
                  <c:v>13.64</c:v>
                </c:pt>
                <c:pt idx="6821">
                  <c:v>13.641999999999999</c:v>
                </c:pt>
                <c:pt idx="6822">
                  <c:v>13.644</c:v>
                </c:pt>
                <c:pt idx="6823">
                  <c:v>13.646000000000001</c:v>
                </c:pt>
                <c:pt idx="6824">
                  <c:v>13.648</c:v>
                </c:pt>
                <c:pt idx="6825">
                  <c:v>13.65</c:v>
                </c:pt>
                <c:pt idx="6826">
                  <c:v>13.651999999999999</c:v>
                </c:pt>
                <c:pt idx="6827">
                  <c:v>13.654</c:v>
                </c:pt>
                <c:pt idx="6828">
                  <c:v>13.656000000000001</c:v>
                </c:pt>
                <c:pt idx="6829">
                  <c:v>13.657999999999999</c:v>
                </c:pt>
                <c:pt idx="6830">
                  <c:v>13.66</c:v>
                </c:pt>
                <c:pt idx="6831">
                  <c:v>13.662000000000001</c:v>
                </c:pt>
                <c:pt idx="6832">
                  <c:v>13.664</c:v>
                </c:pt>
                <c:pt idx="6833">
                  <c:v>13.666</c:v>
                </c:pt>
                <c:pt idx="6834">
                  <c:v>13.667999999999999</c:v>
                </c:pt>
                <c:pt idx="6835">
                  <c:v>13.67</c:v>
                </c:pt>
                <c:pt idx="6836">
                  <c:v>13.672000000000001</c:v>
                </c:pt>
                <c:pt idx="6837">
                  <c:v>13.673999999999999</c:v>
                </c:pt>
                <c:pt idx="6838">
                  <c:v>13.676</c:v>
                </c:pt>
                <c:pt idx="6839">
                  <c:v>13.678000000000001</c:v>
                </c:pt>
                <c:pt idx="6840">
                  <c:v>13.68</c:v>
                </c:pt>
                <c:pt idx="6841">
                  <c:v>13.682</c:v>
                </c:pt>
                <c:pt idx="6842">
                  <c:v>13.683999999999999</c:v>
                </c:pt>
                <c:pt idx="6843">
                  <c:v>13.686</c:v>
                </c:pt>
                <c:pt idx="6844">
                  <c:v>13.688000000000001</c:v>
                </c:pt>
                <c:pt idx="6845">
                  <c:v>13.69</c:v>
                </c:pt>
                <c:pt idx="6846">
                  <c:v>13.692</c:v>
                </c:pt>
                <c:pt idx="6847">
                  <c:v>13.694000000000001</c:v>
                </c:pt>
                <c:pt idx="6848">
                  <c:v>13.696</c:v>
                </c:pt>
                <c:pt idx="6849">
                  <c:v>13.698</c:v>
                </c:pt>
                <c:pt idx="6850">
                  <c:v>13.7</c:v>
                </c:pt>
                <c:pt idx="6851">
                  <c:v>13.702</c:v>
                </c:pt>
                <c:pt idx="6852">
                  <c:v>13.704000000000001</c:v>
                </c:pt>
                <c:pt idx="6853">
                  <c:v>13.706</c:v>
                </c:pt>
                <c:pt idx="6854">
                  <c:v>13.708</c:v>
                </c:pt>
                <c:pt idx="6855">
                  <c:v>13.71</c:v>
                </c:pt>
                <c:pt idx="6856">
                  <c:v>13.712</c:v>
                </c:pt>
                <c:pt idx="6857">
                  <c:v>13.714</c:v>
                </c:pt>
                <c:pt idx="6858">
                  <c:v>13.715999999999999</c:v>
                </c:pt>
                <c:pt idx="6859">
                  <c:v>13.718</c:v>
                </c:pt>
                <c:pt idx="6860">
                  <c:v>13.72</c:v>
                </c:pt>
                <c:pt idx="6861">
                  <c:v>13.722</c:v>
                </c:pt>
                <c:pt idx="6862">
                  <c:v>13.724</c:v>
                </c:pt>
                <c:pt idx="6863">
                  <c:v>13.726000000000001</c:v>
                </c:pt>
                <c:pt idx="6864">
                  <c:v>13.728</c:v>
                </c:pt>
                <c:pt idx="6865">
                  <c:v>13.73</c:v>
                </c:pt>
                <c:pt idx="6866">
                  <c:v>13.731999999999999</c:v>
                </c:pt>
                <c:pt idx="6867">
                  <c:v>13.734</c:v>
                </c:pt>
                <c:pt idx="6868">
                  <c:v>13.736000000000001</c:v>
                </c:pt>
                <c:pt idx="6869">
                  <c:v>13.738</c:v>
                </c:pt>
                <c:pt idx="6870">
                  <c:v>13.74</c:v>
                </c:pt>
                <c:pt idx="6871">
                  <c:v>13.742000000000001</c:v>
                </c:pt>
                <c:pt idx="6872">
                  <c:v>13.744</c:v>
                </c:pt>
                <c:pt idx="6873">
                  <c:v>13.746</c:v>
                </c:pt>
                <c:pt idx="6874">
                  <c:v>13.747999999999999</c:v>
                </c:pt>
                <c:pt idx="6875">
                  <c:v>13.75</c:v>
                </c:pt>
                <c:pt idx="6876">
                  <c:v>13.752000000000001</c:v>
                </c:pt>
                <c:pt idx="6877">
                  <c:v>13.754</c:v>
                </c:pt>
                <c:pt idx="6878">
                  <c:v>13.756</c:v>
                </c:pt>
                <c:pt idx="6879">
                  <c:v>13.757999999999999</c:v>
                </c:pt>
                <c:pt idx="6880">
                  <c:v>13.76</c:v>
                </c:pt>
                <c:pt idx="6881">
                  <c:v>13.762</c:v>
                </c:pt>
                <c:pt idx="6882">
                  <c:v>13.763999999999999</c:v>
                </c:pt>
                <c:pt idx="6883">
                  <c:v>13.766</c:v>
                </c:pt>
                <c:pt idx="6884">
                  <c:v>13.768000000000001</c:v>
                </c:pt>
                <c:pt idx="6885">
                  <c:v>13.77</c:v>
                </c:pt>
                <c:pt idx="6886">
                  <c:v>13.772</c:v>
                </c:pt>
                <c:pt idx="6887">
                  <c:v>13.773999999999999</c:v>
                </c:pt>
                <c:pt idx="6888">
                  <c:v>13.776</c:v>
                </c:pt>
                <c:pt idx="6889">
                  <c:v>13.778</c:v>
                </c:pt>
                <c:pt idx="6890">
                  <c:v>13.78</c:v>
                </c:pt>
                <c:pt idx="6891">
                  <c:v>13.782</c:v>
                </c:pt>
                <c:pt idx="6892">
                  <c:v>13.784000000000001</c:v>
                </c:pt>
                <c:pt idx="6893">
                  <c:v>13.786</c:v>
                </c:pt>
                <c:pt idx="6894">
                  <c:v>13.788</c:v>
                </c:pt>
                <c:pt idx="6895">
                  <c:v>13.79</c:v>
                </c:pt>
                <c:pt idx="6896">
                  <c:v>13.792</c:v>
                </c:pt>
                <c:pt idx="6897">
                  <c:v>13.794</c:v>
                </c:pt>
                <c:pt idx="6898">
                  <c:v>13.795999999999999</c:v>
                </c:pt>
                <c:pt idx="6899">
                  <c:v>13.798</c:v>
                </c:pt>
                <c:pt idx="6900">
                  <c:v>13.8</c:v>
                </c:pt>
                <c:pt idx="6901">
                  <c:v>13.802</c:v>
                </c:pt>
                <c:pt idx="6902">
                  <c:v>13.804</c:v>
                </c:pt>
                <c:pt idx="6903">
                  <c:v>13.805999999999999</c:v>
                </c:pt>
                <c:pt idx="6904">
                  <c:v>13.808</c:v>
                </c:pt>
                <c:pt idx="6905">
                  <c:v>13.81</c:v>
                </c:pt>
                <c:pt idx="6906">
                  <c:v>13.811999999999999</c:v>
                </c:pt>
                <c:pt idx="6907">
                  <c:v>13.814</c:v>
                </c:pt>
                <c:pt idx="6908">
                  <c:v>13.816000000000001</c:v>
                </c:pt>
                <c:pt idx="6909">
                  <c:v>13.818</c:v>
                </c:pt>
                <c:pt idx="6910">
                  <c:v>13.82</c:v>
                </c:pt>
                <c:pt idx="6911">
                  <c:v>13.821999999999999</c:v>
                </c:pt>
                <c:pt idx="6912">
                  <c:v>13.824</c:v>
                </c:pt>
                <c:pt idx="6913">
                  <c:v>13.826000000000001</c:v>
                </c:pt>
                <c:pt idx="6914">
                  <c:v>13.827999999999999</c:v>
                </c:pt>
                <c:pt idx="6915">
                  <c:v>13.83</c:v>
                </c:pt>
                <c:pt idx="6916">
                  <c:v>13.832000000000001</c:v>
                </c:pt>
                <c:pt idx="6917">
                  <c:v>13.834</c:v>
                </c:pt>
                <c:pt idx="6918">
                  <c:v>13.836</c:v>
                </c:pt>
                <c:pt idx="6919">
                  <c:v>13.837999999999999</c:v>
                </c:pt>
                <c:pt idx="6920">
                  <c:v>13.84</c:v>
                </c:pt>
                <c:pt idx="6921">
                  <c:v>13.842000000000001</c:v>
                </c:pt>
                <c:pt idx="6922">
                  <c:v>13.843999999999999</c:v>
                </c:pt>
                <c:pt idx="6923">
                  <c:v>13.846</c:v>
                </c:pt>
                <c:pt idx="6924">
                  <c:v>13.848000000000001</c:v>
                </c:pt>
                <c:pt idx="6925">
                  <c:v>13.85</c:v>
                </c:pt>
                <c:pt idx="6926">
                  <c:v>13.852</c:v>
                </c:pt>
                <c:pt idx="6927">
                  <c:v>13.853999999999999</c:v>
                </c:pt>
                <c:pt idx="6928">
                  <c:v>13.856</c:v>
                </c:pt>
                <c:pt idx="6929">
                  <c:v>13.858000000000001</c:v>
                </c:pt>
                <c:pt idx="6930">
                  <c:v>13.86</c:v>
                </c:pt>
                <c:pt idx="6931">
                  <c:v>13.862</c:v>
                </c:pt>
                <c:pt idx="6932">
                  <c:v>13.864000000000001</c:v>
                </c:pt>
                <c:pt idx="6933">
                  <c:v>13.866</c:v>
                </c:pt>
                <c:pt idx="6934">
                  <c:v>13.868</c:v>
                </c:pt>
                <c:pt idx="6935">
                  <c:v>13.87</c:v>
                </c:pt>
                <c:pt idx="6936">
                  <c:v>13.872</c:v>
                </c:pt>
                <c:pt idx="6937">
                  <c:v>13.874000000000001</c:v>
                </c:pt>
                <c:pt idx="6938">
                  <c:v>13.875999999999999</c:v>
                </c:pt>
                <c:pt idx="6939">
                  <c:v>13.878</c:v>
                </c:pt>
                <c:pt idx="6940">
                  <c:v>13.88</c:v>
                </c:pt>
                <c:pt idx="6941">
                  <c:v>13.882</c:v>
                </c:pt>
                <c:pt idx="6942">
                  <c:v>13.884</c:v>
                </c:pt>
                <c:pt idx="6943">
                  <c:v>13.885999999999999</c:v>
                </c:pt>
                <c:pt idx="6944">
                  <c:v>13.888</c:v>
                </c:pt>
                <c:pt idx="6945">
                  <c:v>13.89</c:v>
                </c:pt>
                <c:pt idx="6946">
                  <c:v>13.891999999999999</c:v>
                </c:pt>
                <c:pt idx="6947">
                  <c:v>13.894</c:v>
                </c:pt>
                <c:pt idx="6948">
                  <c:v>13.896000000000001</c:v>
                </c:pt>
                <c:pt idx="6949">
                  <c:v>13.898</c:v>
                </c:pt>
                <c:pt idx="6950">
                  <c:v>13.9</c:v>
                </c:pt>
                <c:pt idx="6951">
                  <c:v>13.901999999999999</c:v>
                </c:pt>
                <c:pt idx="6952">
                  <c:v>13.904</c:v>
                </c:pt>
                <c:pt idx="6953">
                  <c:v>13.906000000000001</c:v>
                </c:pt>
                <c:pt idx="6954">
                  <c:v>13.907999999999999</c:v>
                </c:pt>
                <c:pt idx="6955">
                  <c:v>13.91</c:v>
                </c:pt>
                <c:pt idx="6956">
                  <c:v>13.912000000000001</c:v>
                </c:pt>
                <c:pt idx="6957">
                  <c:v>13.914</c:v>
                </c:pt>
                <c:pt idx="6958">
                  <c:v>13.916</c:v>
                </c:pt>
                <c:pt idx="6959">
                  <c:v>13.917999999999999</c:v>
                </c:pt>
                <c:pt idx="6960">
                  <c:v>13.92</c:v>
                </c:pt>
                <c:pt idx="6961">
                  <c:v>13.922000000000001</c:v>
                </c:pt>
                <c:pt idx="6962">
                  <c:v>13.923999999999999</c:v>
                </c:pt>
                <c:pt idx="6963">
                  <c:v>13.926</c:v>
                </c:pt>
                <c:pt idx="6964">
                  <c:v>13.928000000000001</c:v>
                </c:pt>
                <c:pt idx="6965">
                  <c:v>13.93</c:v>
                </c:pt>
                <c:pt idx="6966">
                  <c:v>13.932</c:v>
                </c:pt>
                <c:pt idx="6967">
                  <c:v>13.933999999999999</c:v>
                </c:pt>
                <c:pt idx="6968">
                  <c:v>13.936</c:v>
                </c:pt>
                <c:pt idx="6969">
                  <c:v>13.938000000000001</c:v>
                </c:pt>
                <c:pt idx="6970">
                  <c:v>13.94</c:v>
                </c:pt>
                <c:pt idx="6971">
                  <c:v>13.942</c:v>
                </c:pt>
                <c:pt idx="6972">
                  <c:v>13.944000000000001</c:v>
                </c:pt>
                <c:pt idx="6973">
                  <c:v>13.946</c:v>
                </c:pt>
                <c:pt idx="6974">
                  <c:v>13.948</c:v>
                </c:pt>
                <c:pt idx="6975">
                  <c:v>13.95</c:v>
                </c:pt>
                <c:pt idx="6976">
                  <c:v>13.952</c:v>
                </c:pt>
                <c:pt idx="6977">
                  <c:v>13.954000000000001</c:v>
                </c:pt>
                <c:pt idx="6978">
                  <c:v>13.956</c:v>
                </c:pt>
                <c:pt idx="6979">
                  <c:v>13.958</c:v>
                </c:pt>
                <c:pt idx="6980">
                  <c:v>13.96</c:v>
                </c:pt>
                <c:pt idx="6981">
                  <c:v>13.962</c:v>
                </c:pt>
                <c:pt idx="6982">
                  <c:v>13.964</c:v>
                </c:pt>
                <c:pt idx="6983">
                  <c:v>13.965999999999999</c:v>
                </c:pt>
                <c:pt idx="6984">
                  <c:v>13.968</c:v>
                </c:pt>
                <c:pt idx="6985">
                  <c:v>13.97</c:v>
                </c:pt>
                <c:pt idx="6986">
                  <c:v>13.972</c:v>
                </c:pt>
                <c:pt idx="6987">
                  <c:v>13.974</c:v>
                </c:pt>
                <c:pt idx="6988">
                  <c:v>13.976000000000001</c:v>
                </c:pt>
                <c:pt idx="6989">
                  <c:v>13.978</c:v>
                </c:pt>
                <c:pt idx="6990">
                  <c:v>13.98</c:v>
                </c:pt>
                <c:pt idx="6991">
                  <c:v>13.981999999999999</c:v>
                </c:pt>
                <c:pt idx="6992">
                  <c:v>13.984</c:v>
                </c:pt>
                <c:pt idx="6993">
                  <c:v>13.986000000000001</c:v>
                </c:pt>
                <c:pt idx="6994">
                  <c:v>13.988</c:v>
                </c:pt>
                <c:pt idx="6995">
                  <c:v>13.99</c:v>
                </c:pt>
                <c:pt idx="6996">
                  <c:v>13.992000000000001</c:v>
                </c:pt>
                <c:pt idx="6997">
                  <c:v>13.994</c:v>
                </c:pt>
                <c:pt idx="6998">
                  <c:v>13.996</c:v>
                </c:pt>
                <c:pt idx="6999">
                  <c:v>13.997999999999999</c:v>
                </c:pt>
                <c:pt idx="7000">
                  <c:v>14</c:v>
                </c:pt>
                <c:pt idx="7001">
                  <c:v>14.002000000000001</c:v>
                </c:pt>
                <c:pt idx="7002">
                  <c:v>14.004</c:v>
                </c:pt>
                <c:pt idx="7003">
                  <c:v>14.006</c:v>
                </c:pt>
                <c:pt idx="7004">
                  <c:v>14.007999999999999</c:v>
                </c:pt>
                <c:pt idx="7005">
                  <c:v>14.01</c:v>
                </c:pt>
                <c:pt idx="7006">
                  <c:v>14.012</c:v>
                </c:pt>
                <c:pt idx="7007">
                  <c:v>14.013999999999999</c:v>
                </c:pt>
                <c:pt idx="7008">
                  <c:v>14.016</c:v>
                </c:pt>
                <c:pt idx="7009">
                  <c:v>14.018000000000001</c:v>
                </c:pt>
                <c:pt idx="7010">
                  <c:v>14.02</c:v>
                </c:pt>
                <c:pt idx="7011">
                  <c:v>14.022</c:v>
                </c:pt>
                <c:pt idx="7012">
                  <c:v>14.023999999999999</c:v>
                </c:pt>
                <c:pt idx="7013">
                  <c:v>14.026</c:v>
                </c:pt>
                <c:pt idx="7014">
                  <c:v>14.028</c:v>
                </c:pt>
                <c:pt idx="7015">
                  <c:v>14.03</c:v>
                </c:pt>
                <c:pt idx="7016">
                  <c:v>14.032</c:v>
                </c:pt>
                <c:pt idx="7017">
                  <c:v>14.034000000000001</c:v>
                </c:pt>
                <c:pt idx="7018">
                  <c:v>14.036</c:v>
                </c:pt>
                <c:pt idx="7019">
                  <c:v>14.038</c:v>
                </c:pt>
                <c:pt idx="7020">
                  <c:v>14.04</c:v>
                </c:pt>
                <c:pt idx="7021">
                  <c:v>14.042</c:v>
                </c:pt>
                <c:pt idx="7022">
                  <c:v>14.044</c:v>
                </c:pt>
                <c:pt idx="7023">
                  <c:v>14.045999999999999</c:v>
                </c:pt>
                <c:pt idx="7024">
                  <c:v>14.048</c:v>
                </c:pt>
                <c:pt idx="7025">
                  <c:v>14.05</c:v>
                </c:pt>
                <c:pt idx="7026">
                  <c:v>14.052</c:v>
                </c:pt>
                <c:pt idx="7027">
                  <c:v>14.054</c:v>
                </c:pt>
                <c:pt idx="7028">
                  <c:v>14.055999999999999</c:v>
                </c:pt>
                <c:pt idx="7029">
                  <c:v>14.058</c:v>
                </c:pt>
                <c:pt idx="7030">
                  <c:v>14.06</c:v>
                </c:pt>
                <c:pt idx="7031">
                  <c:v>14.061999999999999</c:v>
                </c:pt>
                <c:pt idx="7032">
                  <c:v>14.064</c:v>
                </c:pt>
                <c:pt idx="7033">
                  <c:v>14.066000000000001</c:v>
                </c:pt>
                <c:pt idx="7034">
                  <c:v>14.068</c:v>
                </c:pt>
                <c:pt idx="7035">
                  <c:v>14.07</c:v>
                </c:pt>
                <c:pt idx="7036">
                  <c:v>14.071999999999999</c:v>
                </c:pt>
                <c:pt idx="7037">
                  <c:v>14.074</c:v>
                </c:pt>
                <c:pt idx="7038">
                  <c:v>14.076000000000001</c:v>
                </c:pt>
                <c:pt idx="7039">
                  <c:v>14.077999999999999</c:v>
                </c:pt>
                <c:pt idx="7040">
                  <c:v>14.08</c:v>
                </c:pt>
                <c:pt idx="7041">
                  <c:v>14.082000000000001</c:v>
                </c:pt>
                <c:pt idx="7042">
                  <c:v>14.084</c:v>
                </c:pt>
                <c:pt idx="7043">
                  <c:v>14.086</c:v>
                </c:pt>
                <c:pt idx="7044">
                  <c:v>14.087999999999999</c:v>
                </c:pt>
                <c:pt idx="7045">
                  <c:v>14.09</c:v>
                </c:pt>
                <c:pt idx="7046">
                  <c:v>14.092000000000001</c:v>
                </c:pt>
                <c:pt idx="7047">
                  <c:v>14.093999999999999</c:v>
                </c:pt>
                <c:pt idx="7048">
                  <c:v>14.096</c:v>
                </c:pt>
                <c:pt idx="7049">
                  <c:v>14.098000000000001</c:v>
                </c:pt>
                <c:pt idx="7050">
                  <c:v>14.1</c:v>
                </c:pt>
                <c:pt idx="7051">
                  <c:v>14.102</c:v>
                </c:pt>
                <c:pt idx="7052">
                  <c:v>14.103999999999999</c:v>
                </c:pt>
                <c:pt idx="7053">
                  <c:v>14.106</c:v>
                </c:pt>
                <c:pt idx="7054">
                  <c:v>14.108000000000001</c:v>
                </c:pt>
                <c:pt idx="7055">
                  <c:v>14.11</c:v>
                </c:pt>
                <c:pt idx="7056">
                  <c:v>14.112</c:v>
                </c:pt>
                <c:pt idx="7057">
                  <c:v>14.114000000000001</c:v>
                </c:pt>
                <c:pt idx="7058">
                  <c:v>14.116</c:v>
                </c:pt>
                <c:pt idx="7059">
                  <c:v>14.118</c:v>
                </c:pt>
                <c:pt idx="7060">
                  <c:v>14.12</c:v>
                </c:pt>
                <c:pt idx="7061">
                  <c:v>14.122</c:v>
                </c:pt>
                <c:pt idx="7062">
                  <c:v>14.124000000000001</c:v>
                </c:pt>
                <c:pt idx="7063">
                  <c:v>14.125999999999999</c:v>
                </c:pt>
                <c:pt idx="7064">
                  <c:v>14.128</c:v>
                </c:pt>
                <c:pt idx="7065">
                  <c:v>14.13</c:v>
                </c:pt>
                <c:pt idx="7066">
                  <c:v>14.132</c:v>
                </c:pt>
                <c:pt idx="7067">
                  <c:v>14.134</c:v>
                </c:pt>
                <c:pt idx="7068">
                  <c:v>14.135999999999999</c:v>
                </c:pt>
                <c:pt idx="7069">
                  <c:v>14.138</c:v>
                </c:pt>
                <c:pt idx="7070">
                  <c:v>14.14</c:v>
                </c:pt>
                <c:pt idx="7071">
                  <c:v>14.141999999999999</c:v>
                </c:pt>
                <c:pt idx="7072">
                  <c:v>14.144</c:v>
                </c:pt>
                <c:pt idx="7073">
                  <c:v>14.146000000000001</c:v>
                </c:pt>
                <c:pt idx="7074">
                  <c:v>14.148</c:v>
                </c:pt>
                <c:pt idx="7075">
                  <c:v>14.15</c:v>
                </c:pt>
                <c:pt idx="7076">
                  <c:v>14.151999999999999</c:v>
                </c:pt>
                <c:pt idx="7077">
                  <c:v>14.154</c:v>
                </c:pt>
                <c:pt idx="7078">
                  <c:v>14.156000000000001</c:v>
                </c:pt>
                <c:pt idx="7079">
                  <c:v>14.157999999999999</c:v>
                </c:pt>
                <c:pt idx="7080">
                  <c:v>14.16</c:v>
                </c:pt>
                <c:pt idx="7081">
                  <c:v>14.162000000000001</c:v>
                </c:pt>
                <c:pt idx="7082">
                  <c:v>14.164</c:v>
                </c:pt>
                <c:pt idx="7083">
                  <c:v>14.166</c:v>
                </c:pt>
                <c:pt idx="7084">
                  <c:v>14.167999999999999</c:v>
                </c:pt>
                <c:pt idx="7085">
                  <c:v>14.17</c:v>
                </c:pt>
                <c:pt idx="7086">
                  <c:v>14.172000000000001</c:v>
                </c:pt>
                <c:pt idx="7087">
                  <c:v>14.173999999999999</c:v>
                </c:pt>
                <c:pt idx="7088">
                  <c:v>14.176</c:v>
                </c:pt>
                <c:pt idx="7089">
                  <c:v>14.178000000000001</c:v>
                </c:pt>
                <c:pt idx="7090">
                  <c:v>14.18</c:v>
                </c:pt>
                <c:pt idx="7091">
                  <c:v>14.182</c:v>
                </c:pt>
                <c:pt idx="7092">
                  <c:v>14.183999999999999</c:v>
                </c:pt>
                <c:pt idx="7093">
                  <c:v>14.186</c:v>
                </c:pt>
                <c:pt idx="7094">
                  <c:v>14.188000000000001</c:v>
                </c:pt>
                <c:pt idx="7095">
                  <c:v>14.19</c:v>
                </c:pt>
                <c:pt idx="7096">
                  <c:v>14.192</c:v>
                </c:pt>
                <c:pt idx="7097">
                  <c:v>14.194000000000001</c:v>
                </c:pt>
                <c:pt idx="7098">
                  <c:v>14.196</c:v>
                </c:pt>
                <c:pt idx="7099">
                  <c:v>14.198</c:v>
                </c:pt>
                <c:pt idx="7100">
                  <c:v>14.2</c:v>
                </c:pt>
                <c:pt idx="7101">
                  <c:v>14.202</c:v>
                </c:pt>
                <c:pt idx="7102">
                  <c:v>14.204000000000001</c:v>
                </c:pt>
                <c:pt idx="7103">
                  <c:v>14.206</c:v>
                </c:pt>
                <c:pt idx="7104">
                  <c:v>14.208</c:v>
                </c:pt>
                <c:pt idx="7105">
                  <c:v>14.21</c:v>
                </c:pt>
                <c:pt idx="7106">
                  <c:v>14.212</c:v>
                </c:pt>
                <c:pt idx="7107">
                  <c:v>14.214</c:v>
                </c:pt>
                <c:pt idx="7108">
                  <c:v>14.215999999999999</c:v>
                </c:pt>
                <c:pt idx="7109">
                  <c:v>14.218</c:v>
                </c:pt>
                <c:pt idx="7110">
                  <c:v>14.22</c:v>
                </c:pt>
                <c:pt idx="7111">
                  <c:v>14.222</c:v>
                </c:pt>
                <c:pt idx="7112">
                  <c:v>14.224</c:v>
                </c:pt>
                <c:pt idx="7113">
                  <c:v>14.226000000000001</c:v>
                </c:pt>
                <c:pt idx="7114">
                  <c:v>14.228</c:v>
                </c:pt>
                <c:pt idx="7115">
                  <c:v>14.23</c:v>
                </c:pt>
                <c:pt idx="7116">
                  <c:v>14.231999999999999</c:v>
                </c:pt>
                <c:pt idx="7117">
                  <c:v>14.234</c:v>
                </c:pt>
                <c:pt idx="7118">
                  <c:v>14.236000000000001</c:v>
                </c:pt>
                <c:pt idx="7119">
                  <c:v>14.238</c:v>
                </c:pt>
                <c:pt idx="7120">
                  <c:v>14.24</c:v>
                </c:pt>
                <c:pt idx="7121">
                  <c:v>14.242000000000001</c:v>
                </c:pt>
                <c:pt idx="7122">
                  <c:v>14.244</c:v>
                </c:pt>
                <c:pt idx="7123">
                  <c:v>14.246</c:v>
                </c:pt>
                <c:pt idx="7124">
                  <c:v>14.247999999999999</c:v>
                </c:pt>
                <c:pt idx="7125">
                  <c:v>14.25</c:v>
                </c:pt>
                <c:pt idx="7126">
                  <c:v>14.252000000000001</c:v>
                </c:pt>
                <c:pt idx="7127">
                  <c:v>14.254</c:v>
                </c:pt>
                <c:pt idx="7128">
                  <c:v>14.256</c:v>
                </c:pt>
                <c:pt idx="7129">
                  <c:v>14.257999999999999</c:v>
                </c:pt>
                <c:pt idx="7130">
                  <c:v>14.26</c:v>
                </c:pt>
                <c:pt idx="7131">
                  <c:v>14.262</c:v>
                </c:pt>
                <c:pt idx="7132">
                  <c:v>14.263999999999999</c:v>
                </c:pt>
                <c:pt idx="7133">
                  <c:v>14.266</c:v>
                </c:pt>
                <c:pt idx="7134">
                  <c:v>14.268000000000001</c:v>
                </c:pt>
                <c:pt idx="7135">
                  <c:v>14.27</c:v>
                </c:pt>
                <c:pt idx="7136">
                  <c:v>14.272</c:v>
                </c:pt>
                <c:pt idx="7137">
                  <c:v>14.273999999999999</c:v>
                </c:pt>
                <c:pt idx="7138">
                  <c:v>14.276</c:v>
                </c:pt>
                <c:pt idx="7139">
                  <c:v>14.278</c:v>
                </c:pt>
                <c:pt idx="7140">
                  <c:v>14.28</c:v>
                </c:pt>
                <c:pt idx="7141">
                  <c:v>14.282</c:v>
                </c:pt>
                <c:pt idx="7142">
                  <c:v>14.284000000000001</c:v>
                </c:pt>
                <c:pt idx="7143">
                  <c:v>14.286</c:v>
                </c:pt>
                <c:pt idx="7144">
                  <c:v>14.288</c:v>
                </c:pt>
                <c:pt idx="7145">
                  <c:v>14.29</c:v>
                </c:pt>
                <c:pt idx="7146">
                  <c:v>14.292</c:v>
                </c:pt>
                <c:pt idx="7147">
                  <c:v>14.294</c:v>
                </c:pt>
                <c:pt idx="7148">
                  <c:v>14.295999999999999</c:v>
                </c:pt>
                <c:pt idx="7149">
                  <c:v>14.298</c:v>
                </c:pt>
                <c:pt idx="7150">
                  <c:v>14.3</c:v>
                </c:pt>
                <c:pt idx="7151">
                  <c:v>14.302</c:v>
                </c:pt>
                <c:pt idx="7152">
                  <c:v>14.304</c:v>
                </c:pt>
                <c:pt idx="7153">
                  <c:v>14.305999999999999</c:v>
                </c:pt>
                <c:pt idx="7154">
                  <c:v>14.308</c:v>
                </c:pt>
                <c:pt idx="7155">
                  <c:v>14.31</c:v>
                </c:pt>
                <c:pt idx="7156">
                  <c:v>14.311999999999999</c:v>
                </c:pt>
                <c:pt idx="7157">
                  <c:v>14.314</c:v>
                </c:pt>
                <c:pt idx="7158">
                  <c:v>14.316000000000001</c:v>
                </c:pt>
                <c:pt idx="7159">
                  <c:v>14.318</c:v>
                </c:pt>
                <c:pt idx="7160">
                  <c:v>14.32</c:v>
                </c:pt>
                <c:pt idx="7161">
                  <c:v>14.321999999999999</c:v>
                </c:pt>
                <c:pt idx="7162">
                  <c:v>14.324</c:v>
                </c:pt>
                <c:pt idx="7163">
                  <c:v>14.326000000000001</c:v>
                </c:pt>
                <c:pt idx="7164">
                  <c:v>14.327999999999999</c:v>
                </c:pt>
                <c:pt idx="7165">
                  <c:v>14.33</c:v>
                </c:pt>
                <c:pt idx="7166">
                  <c:v>14.332000000000001</c:v>
                </c:pt>
                <c:pt idx="7167">
                  <c:v>14.334</c:v>
                </c:pt>
                <c:pt idx="7168">
                  <c:v>14.336</c:v>
                </c:pt>
                <c:pt idx="7169">
                  <c:v>14.337999999999999</c:v>
                </c:pt>
                <c:pt idx="7170">
                  <c:v>14.34</c:v>
                </c:pt>
                <c:pt idx="7171">
                  <c:v>14.342000000000001</c:v>
                </c:pt>
                <c:pt idx="7172">
                  <c:v>14.343999999999999</c:v>
                </c:pt>
                <c:pt idx="7173">
                  <c:v>14.346</c:v>
                </c:pt>
                <c:pt idx="7174">
                  <c:v>14.348000000000001</c:v>
                </c:pt>
                <c:pt idx="7175">
                  <c:v>14.35</c:v>
                </c:pt>
                <c:pt idx="7176">
                  <c:v>14.352</c:v>
                </c:pt>
                <c:pt idx="7177">
                  <c:v>14.353999999999999</c:v>
                </c:pt>
                <c:pt idx="7178">
                  <c:v>14.356</c:v>
                </c:pt>
                <c:pt idx="7179">
                  <c:v>14.358000000000001</c:v>
                </c:pt>
                <c:pt idx="7180">
                  <c:v>14.36</c:v>
                </c:pt>
                <c:pt idx="7181">
                  <c:v>14.362</c:v>
                </c:pt>
                <c:pt idx="7182">
                  <c:v>14.364000000000001</c:v>
                </c:pt>
                <c:pt idx="7183">
                  <c:v>14.366</c:v>
                </c:pt>
                <c:pt idx="7184">
                  <c:v>14.368</c:v>
                </c:pt>
                <c:pt idx="7185">
                  <c:v>14.37</c:v>
                </c:pt>
                <c:pt idx="7186">
                  <c:v>14.372</c:v>
                </c:pt>
                <c:pt idx="7187">
                  <c:v>14.374000000000001</c:v>
                </c:pt>
                <c:pt idx="7188">
                  <c:v>14.375999999999999</c:v>
                </c:pt>
                <c:pt idx="7189">
                  <c:v>14.378</c:v>
                </c:pt>
                <c:pt idx="7190">
                  <c:v>14.38</c:v>
                </c:pt>
                <c:pt idx="7191">
                  <c:v>14.382</c:v>
                </c:pt>
                <c:pt idx="7192">
                  <c:v>14.384</c:v>
                </c:pt>
                <c:pt idx="7193">
                  <c:v>14.385999999999999</c:v>
                </c:pt>
                <c:pt idx="7194">
                  <c:v>14.388</c:v>
                </c:pt>
                <c:pt idx="7195">
                  <c:v>14.39</c:v>
                </c:pt>
                <c:pt idx="7196">
                  <c:v>14.391999999999999</c:v>
                </c:pt>
                <c:pt idx="7197">
                  <c:v>14.394</c:v>
                </c:pt>
                <c:pt idx="7198">
                  <c:v>14.396000000000001</c:v>
                </c:pt>
                <c:pt idx="7199">
                  <c:v>14.398</c:v>
                </c:pt>
                <c:pt idx="7200">
                  <c:v>14.4</c:v>
                </c:pt>
                <c:pt idx="7201">
                  <c:v>14.401999999999999</c:v>
                </c:pt>
                <c:pt idx="7202">
                  <c:v>14.404</c:v>
                </c:pt>
                <c:pt idx="7203">
                  <c:v>14.406000000000001</c:v>
                </c:pt>
                <c:pt idx="7204">
                  <c:v>14.407999999999999</c:v>
                </c:pt>
                <c:pt idx="7205">
                  <c:v>14.41</c:v>
                </c:pt>
                <c:pt idx="7206">
                  <c:v>14.412000000000001</c:v>
                </c:pt>
                <c:pt idx="7207">
                  <c:v>14.414</c:v>
                </c:pt>
                <c:pt idx="7208">
                  <c:v>14.416</c:v>
                </c:pt>
                <c:pt idx="7209">
                  <c:v>14.417999999999999</c:v>
                </c:pt>
                <c:pt idx="7210">
                  <c:v>14.42</c:v>
                </c:pt>
                <c:pt idx="7211">
                  <c:v>14.422000000000001</c:v>
                </c:pt>
                <c:pt idx="7212">
                  <c:v>14.423999999999999</c:v>
                </c:pt>
                <c:pt idx="7213">
                  <c:v>14.426</c:v>
                </c:pt>
                <c:pt idx="7214">
                  <c:v>14.428000000000001</c:v>
                </c:pt>
                <c:pt idx="7215">
                  <c:v>14.43</c:v>
                </c:pt>
                <c:pt idx="7216">
                  <c:v>14.432</c:v>
                </c:pt>
                <c:pt idx="7217">
                  <c:v>14.433999999999999</c:v>
                </c:pt>
                <c:pt idx="7218">
                  <c:v>14.436</c:v>
                </c:pt>
                <c:pt idx="7219">
                  <c:v>14.438000000000001</c:v>
                </c:pt>
                <c:pt idx="7220">
                  <c:v>14.44</c:v>
                </c:pt>
                <c:pt idx="7221">
                  <c:v>14.442</c:v>
                </c:pt>
                <c:pt idx="7222">
                  <c:v>14.444000000000001</c:v>
                </c:pt>
                <c:pt idx="7223">
                  <c:v>14.446</c:v>
                </c:pt>
                <c:pt idx="7224">
                  <c:v>14.448</c:v>
                </c:pt>
                <c:pt idx="7225">
                  <c:v>14.45</c:v>
                </c:pt>
                <c:pt idx="7226">
                  <c:v>14.452</c:v>
                </c:pt>
                <c:pt idx="7227">
                  <c:v>14.454000000000001</c:v>
                </c:pt>
                <c:pt idx="7228">
                  <c:v>14.456</c:v>
                </c:pt>
                <c:pt idx="7229">
                  <c:v>14.458</c:v>
                </c:pt>
                <c:pt idx="7230">
                  <c:v>14.46</c:v>
                </c:pt>
                <c:pt idx="7231">
                  <c:v>14.462</c:v>
                </c:pt>
                <c:pt idx="7232">
                  <c:v>14.464</c:v>
                </c:pt>
                <c:pt idx="7233">
                  <c:v>14.465999999999999</c:v>
                </c:pt>
                <c:pt idx="7234">
                  <c:v>14.468</c:v>
                </c:pt>
                <c:pt idx="7235">
                  <c:v>14.47</c:v>
                </c:pt>
                <c:pt idx="7236">
                  <c:v>14.472</c:v>
                </c:pt>
                <c:pt idx="7237">
                  <c:v>14.474</c:v>
                </c:pt>
                <c:pt idx="7238">
                  <c:v>14.476000000000001</c:v>
                </c:pt>
                <c:pt idx="7239">
                  <c:v>14.478</c:v>
                </c:pt>
                <c:pt idx="7240">
                  <c:v>14.48</c:v>
                </c:pt>
                <c:pt idx="7241">
                  <c:v>14.481999999999999</c:v>
                </c:pt>
                <c:pt idx="7242">
                  <c:v>14.484</c:v>
                </c:pt>
                <c:pt idx="7243">
                  <c:v>14.486000000000001</c:v>
                </c:pt>
                <c:pt idx="7244">
                  <c:v>14.488</c:v>
                </c:pt>
                <c:pt idx="7245">
                  <c:v>14.49</c:v>
                </c:pt>
                <c:pt idx="7246">
                  <c:v>14.492000000000001</c:v>
                </c:pt>
                <c:pt idx="7247">
                  <c:v>14.494</c:v>
                </c:pt>
                <c:pt idx="7248">
                  <c:v>14.496</c:v>
                </c:pt>
                <c:pt idx="7249">
                  <c:v>14.497999999999999</c:v>
                </c:pt>
                <c:pt idx="7250">
                  <c:v>14.5</c:v>
                </c:pt>
                <c:pt idx="7251">
                  <c:v>14.502000000000001</c:v>
                </c:pt>
                <c:pt idx="7252">
                  <c:v>14.504</c:v>
                </c:pt>
                <c:pt idx="7253">
                  <c:v>14.506</c:v>
                </c:pt>
                <c:pt idx="7254">
                  <c:v>14.507999999999999</c:v>
                </c:pt>
                <c:pt idx="7255">
                  <c:v>14.51</c:v>
                </c:pt>
                <c:pt idx="7256">
                  <c:v>14.512</c:v>
                </c:pt>
                <c:pt idx="7257">
                  <c:v>14.513999999999999</c:v>
                </c:pt>
                <c:pt idx="7258">
                  <c:v>14.516</c:v>
                </c:pt>
                <c:pt idx="7259">
                  <c:v>14.518000000000001</c:v>
                </c:pt>
                <c:pt idx="7260">
                  <c:v>14.52</c:v>
                </c:pt>
                <c:pt idx="7261">
                  <c:v>14.522</c:v>
                </c:pt>
                <c:pt idx="7262">
                  <c:v>14.523999999999999</c:v>
                </c:pt>
                <c:pt idx="7263">
                  <c:v>14.526</c:v>
                </c:pt>
                <c:pt idx="7264">
                  <c:v>14.528</c:v>
                </c:pt>
                <c:pt idx="7265">
                  <c:v>14.53</c:v>
                </c:pt>
                <c:pt idx="7266">
                  <c:v>14.532</c:v>
                </c:pt>
                <c:pt idx="7267">
                  <c:v>14.534000000000001</c:v>
                </c:pt>
                <c:pt idx="7268">
                  <c:v>14.536</c:v>
                </c:pt>
                <c:pt idx="7269">
                  <c:v>14.538</c:v>
                </c:pt>
                <c:pt idx="7270">
                  <c:v>14.54</c:v>
                </c:pt>
                <c:pt idx="7271">
                  <c:v>14.542</c:v>
                </c:pt>
                <c:pt idx="7272">
                  <c:v>14.544</c:v>
                </c:pt>
                <c:pt idx="7273">
                  <c:v>14.545999999999999</c:v>
                </c:pt>
                <c:pt idx="7274">
                  <c:v>14.548</c:v>
                </c:pt>
                <c:pt idx="7275">
                  <c:v>14.55</c:v>
                </c:pt>
                <c:pt idx="7276">
                  <c:v>14.552</c:v>
                </c:pt>
                <c:pt idx="7277">
                  <c:v>14.554</c:v>
                </c:pt>
                <c:pt idx="7278">
                  <c:v>14.555999999999999</c:v>
                </c:pt>
                <c:pt idx="7279">
                  <c:v>14.558</c:v>
                </c:pt>
                <c:pt idx="7280">
                  <c:v>14.56</c:v>
                </c:pt>
                <c:pt idx="7281">
                  <c:v>14.561999999999999</c:v>
                </c:pt>
                <c:pt idx="7282">
                  <c:v>14.564</c:v>
                </c:pt>
                <c:pt idx="7283">
                  <c:v>14.566000000000001</c:v>
                </c:pt>
                <c:pt idx="7284">
                  <c:v>14.568</c:v>
                </c:pt>
                <c:pt idx="7285">
                  <c:v>14.57</c:v>
                </c:pt>
                <c:pt idx="7286">
                  <c:v>14.571999999999999</c:v>
                </c:pt>
                <c:pt idx="7287">
                  <c:v>14.574</c:v>
                </c:pt>
                <c:pt idx="7288">
                  <c:v>14.576000000000001</c:v>
                </c:pt>
                <c:pt idx="7289">
                  <c:v>14.577999999999999</c:v>
                </c:pt>
                <c:pt idx="7290">
                  <c:v>14.58</c:v>
                </c:pt>
                <c:pt idx="7291">
                  <c:v>14.582000000000001</c:v>
                </c:pt>
                <c:pt idx="7292">
                  <c:v>14.584</c:v>
                </c:pt>
                <c:pt idx="7293">
                  <c:v>14.586</c:v>
                </c:pt>
                <c:pt idx="7294">
                  <c:v>14.587999999999999</c:v>
                </c:pt>
                <c:pt idx="7295">
                  <c:v>14.59</c:v>
                </c:pt>
                <c:pt idx="7296">
                  <c:v>14.592000000000001</c:v>
                </c:pt>
                <c:pt idx="7297">
                  <c:v>14.593999999999999</c:v>
                </c:pt>
                <c:pt idx="7298">
                  <c:v>14.596</c:v>
                </c:pt>
                <c:pt idx="7299">
                  <c:v>14.598000000000001</c:v>
                </c:pt>
                <c:pt idx="7300">
                  <c:v>14.6</c:v>
                </c:pt>
                <c:pt idx="7301">
                  <c:v>14.602</c:v>
                </c:pt>
                <c:pt idx="7302">
                  <c:v>14.603999999999999</c:v>
                </c:pt>
                <c:pt idx="7303">
                  <c:v>14.606</c:v>
                </c:pt>
                <c:pt idx="7304">
                  <c:v>14.608000000000001</c:v>
                </c:pt>
                <c:pt idx="7305">
                  <c:v>14.61</c:v>
                </c:pt>
                <c:pt idx="7306">
                  <c:v>14.612</c:v>
                </c:pt>
                <c:pt idx="7307">
                  <c:v>14.614000000000001</c:v>
                </c:pt>
                <c:pt idx="7308">
                  <c:v>14.616</c:v>
                </c:pt>
                <c:pt idx="7309">
                  <c:v>14.618</c:v>
                </c:pt>
                <c:pt idx="7310">
                  <c:v>14.62</c:v>
                </c:pt>
                <c:pt idx="7311">
                  <c:v>14.622</c:v>
                </c:pt>
                <c:pt idx="7312">
                  <c:v>14.624000000000001</c:v>
                </c:pt>
                <c:pt idx="7313">
                  <c:v>14.625999999999999</c:v>
                </c:pt>
                <c:pt idx="7314">
                  <c:v>14.628</c:v>
                </c:pt>
                <c:pt idx="7315">
                  <c:v>14.63</c:v>
                </c:pt>
                <c:pt idx="7316">
                  <c:v>14.632</c:v>
                </c:pt>
                <c:pt idx="7317">
                  <c:v>14.634</c:v>
                </c:pt>
                <c:pt idx="7318">
                  <c:v>14.635999999999999</c:v>
                </c:pt>
                <c:pt idx="7319">
                  <c:v>14.638</c:v>
                </c:pt>
                <c:pt idx="7320">
                  <c:v>14.64</c:v>
                </c:pt>
                <c:pt idx="7321">
                  <c:v>14.641999999999999</c:v>
                </c:pt>
                <c:pt idx="7322">
                  <c:v>14.644</c:v>
                </c:pt>
                <c:pt idx="7323">
                  <c:v>14.646000000000001</c:v>
                </c:pt>
                <c:pt idx="7324">
                  <c:v>14.648</c:v>
                </c:pt>
                <c:pt idx="7325">
                  <c:v>14.65</c:v>
                </c:pt>
                <c:pt idx="7326">
                  <c:v>14.651999999999999</c:v>
                </c:pt>
                <c:pt idx="7327">
                  <c:v>14.654</c:v>
                </c:pt>
                <c:pt idx="7328">
                  <c:v>14.656000000000001</c:v>
                </c:pt>
                <c:pt idx="7329">
                  <c:v>14.657999999999999</c:v>
                </c:pt>
                <c:pt idx="7330">
                  <c:v>14.66</c:v>
                </c:pt>
                <c:pt idx="7331">
                  <c:v>14.662000000000001</c:v>
                </c:pt>
                <c:pt idx="7332">
                  <c:v>14.664</c:v>
                </c:pt>
                <c:pt idx="7333">
                  <c:v>14.666</c:v>
                </c:pt>
                <c:pt idx="7334">
                  <c:v>14.667999999999999</c:v>
                </c:pt>
                <c:pt idx="7335">
                  <c:v>14.67</c:v>
                </c:pt>
                <c:pt idx="7336">
                  <c:v>14.672000000000001</c:v>
                </c:pt>
                <c:pt idx="7337">
                  <c:v>14.673999999999999</c:v>
                </c:pt>
                <c:pt idx="7338">
                  <c:v>14.676</c:v>
                </c:pt>
                <c:pt idx="7339">
                  <c:v>14.678000000000001</c:v>
                </c:pt>
                <c:pt idx="7340">
                  <c:v>14.68</c:v>
                </c:pt>
                <c:pt idx="7341">
                  <c:v>14.682</c:v>
                </c:pt>
                <c:pt idx="7342">
                  <c:v>14.683999999999999</c:v>
                </c:pt>
                <c:pt idx="7343">
                  <c:v>14.686</c:v>
                </c:pt>
                <c:pt idx="7344">
                  <c:v>14.688000000000001</c:v>
                </c:pt>
                <c:pt idx="7345">
                  <c:v>14.69</c:v>
                </c:pt>
                <c:pt idx="7346">
                  <c:v>14.692</c:v>
                </c:pt>
                <c:pt idx="7347">
                  <c:v>14.694000000000001</c:v>
                </c:pt>
                <c:pt idx="7348">
                  <c:v>14.696</c:v>
                </c:pt>
                <c:pt idx="7349">
                  <c:v>14.698</c:v>
                </c:pt>
                <c:pt idx="7350">
                  <c:v>14.7</c:v>
                </c:pt>
                <c:pt idx="7351">
                  <c:v>14.702</c:v>
                </c:pt>
                <c:pt idx="7352">
                  <c:v>14.704000000000001</c:v>
                </c:pt>
                <c:pt idx="7353">
                  <c:v>14.706</c:v>
                </c:pt>
                <c:pt idx="7354">
                  <c:v>14.708</c:v>
                </c:pt>
                <c:pt idx="7355">
                  <c:v>14.71</c:v>
                </c:pt>
                <c:pt idx="7356">
                  <c:v>14.712</c:v>
                </c:pt>
                <c:pt idx="7357">
                  <c:v>14.714</c:v>
                </c:pt>
                <c:pt idx="7358">
                  <c:v>14.715999999999999</c:v>
                </c:pt>
                <c:pt idx="7359">
                  <c:v>14.718</c:v>
                </c:pt>
                <c:pt idx="7360">
                  <c:v>14.72</c:v>
                </c:pt>
                <c:pt idx="7361">
                  <c:v>14.722</c:v>
                </c:pt>
                <c:pt idx="7362">
                  <c:v>14.724</c:v>
                </c:pt>
                <c:pt idx="7363">
                  <c:v>14.726000000000001</c:v>
                </c:pt>
                <c:pt idx="7364">
                  <c:v>14.728</c:v>
                </c:pt>
                <c:pt idx="7365">
                  <c:v>14.73</c:v>
                </c:pt>
                <c:pt idx="7366">
                  <c:v>14.731999999999999</c:v>
                </c:pt>
                <c:pt idx="7367">
                  <c:v>14.734</c:v>
                </c:pt>
                <c:pt idx="7368">
                  <c:v>14.736000000000001</c:v>
                </c:pt>
                <c:pt idx="7369">
                  <c:v>14.738</c:v>
                </c:pt>
                <c:pt idx="7370">
                  <c:v>14.74</c:v>
                </c:pt>
                <c:pt idx="7371">
                  <c:v>14.742000000000001</c:v>
                </c:pt>
                <c:pt idx="7372">
                  <c:v>14.744</c:v>
                </c:pt>
                <c:pt idx="7373">
                  <c:v>14.746</c:v>
                </c:pt>
                <c:pt idx="7374">
                  <c:v>14.747999999999999</c:v>
                </c:pt>
                <c:pt idx="7375">
                  <c:v>14.75</c:v>
                </c:pt>
                <c:pt idx="7376">
                  <c:v>14.752000000000001</c:v>
                </c:pt>
                <c:pt idx="7377">
                  <c:v>14.754</c:v>
                </c:pt>
                <c:pt idx="7378">
                  <c:v>14.756</c:v>
                </c:pt>
                <c:pt idx="7379">
                  <c:v>14.757999999999999</c:v>
                </c:pt>
                <c:pt idx="7380">
                  <c:v>14.76</c:v>
                </c:pt>
                <c:pt idx="7381">
                  <c:v>14.762</c:v>
                </c:pt>
                <c:pt idx="7382">
                  <c:v>14.763999999999999</c:v>
                </c:pt>
                <c:pt idx="7383">
                  <c:v>14.766</c:v>
                </c:pt>
                <c:pt idx="7384">
                  <c:v>14.768000000000001</c:v>
                </c:pt>
                <c:pt idx="7385">
                  <c:v>14.77</c:v>
                </c:pt>
                <c:pt idx="7386">
                  <c:v>14.772</c:v>
                </c:pt>
                <c:pt idx="7387">
                  <c:v>14.773999999999999</c:v>
                </c:pt>
                <c:pt idx="7388">
                  <c:v>14.776</c:v>
                </c:pt>
                <c:pt idx="7389">
                  <c:v>14.778</c:v>
                </c:pt>
                <c:pt idx="7390">
                  <c:v>14.78</c:v>
                </c:pt>
                <c:pt idx="7391">
                  <c:v>14.782</c:v>
                </c:pt>
                <c:pt idx="7392">
                  <c:v>14.784000000000001</c:v>
                </c:pt>
                <c:pt idx="7393">
                  <c:v>14.786</c:v>
                </c:pt>
                <c:pt idx="7394">
                  <c:v>14.788</c:v>
                </c:pt>
                <c:pt idx="7395">
                  <c:v>14.79</c:v>
                </c:pt>
                <c:pt idx="7396">
                  <c:v>14.792</c:v>
                </c:pt>
                <c:pt idx="7397">
                  <c:v>14.794</c:v>
                </c:pt>
                <c:pt idx="7398">
                  <c:v>14.795999999999999</c:v>
                </c:pt>
                <c:pt idx="7399">
                  <c:v>14.798</c:v>
                </c:pt>
                <c:pt idx="7400">
                  <c:v>14.8</c:v>
                </c:pt>
                <c:pt idx="7401">
                  <c:v>14.802</c:v>
                </c:pt>
                <c:pt idx="7402">
                  <c:v>14.804</c:v>
                </c:pt>
                <c:pt idx="7403">
                  <c:v>14.805999999999999</c:v>
                </c:pt>
                <c:pt idx="7404">
                  <c:v>14.808</c:v>
                </c:pt>
                <c:pt idx="7405">
                  <c:v>14.81</c:v>
                </c:pt>
                <c:pt idx="7406">
                  <c:v>14.811999999999999</c:v>
                </c:pt>
                <c:pt idx="7407">
                  <c:v>14.814</c:v>
                </c:pt>
                <c:pt idx="7408">
                  <c:v>14.816000000000001</c:v>
                </c:pt>
                <c:pt idx="7409">
                  <c:v>14.818</c:v>
                </c:pt>
                <c:pt idx="7410">
                  <c:v>14.82</c:v>
                </c:pt>
                <c:pt idx="7411">
                  <c:v>14.821999999999999</c:v>
                </c:pt>
                <c:pt idx="7412">
                  <c:v>14.824</c:v>
                </c:pt>
                <c:pt idx="7413">
                  <c:v>14.826000000000001</c:v>
                </c:pt>
                <c:pt idx="7414">
                  <c:v>14.827999999999999</c:v>
                </c:pt>
                <c:pt idx="7415">
                  <c:v>14.83</c:v>
                </c:pt>
                <c:pt idx="7416">
                  <c:v>14.832000000000001</c:v>
                </c:pt>
                <c:pt idx="7417">
                  <c:v>14.834</c:v>
                </c:pt>
                <c:pt idx="7418">
                  <c:v>14.836</c:v>
                </c:pt>
                <c:pt idx="7419">
                  <c:v>14.837999999999999</c:v>
                </c:pt>
                <c:pt idx="7420">
                  <c:v>14.84</c:v>
                </c:pt>
                <c:pt idx="7421">
                  <c:v>14.842000000000001</c:v>
                </c:pt>
                <c:pt idx="7422">
                  <c:v>14.843999999999999</c:v>
                </c:pt>
                <c:pt idx="7423">
                  <c:v>14.846</c:v>
                </c:pt>
                <c:pt idx="7424">
                  <c:v>14.848000000000001</c:v>
                </c:pt>
                <c:pt idx="7425">
                  <c:v>14.85</c:v>
                </c:pt>
                <c:pt idx="7426">
                  <c:v>14.852</c:v>
                </c:pt>
                <c:pt idx="7427">
                  <c:v>14.853999999999999</c:v>
                </c:pt>
                <c:pt idx="7428">
                  <c:v>14.856</c:v>
                </c:pt>
                <c:pt idx="7429">
                  <c:v>14.858000000000001</c:v>
                </c:pt>
                <c:pt idx="7430">
                  <c:v>14.86</c:v>
                </c:pt>
                <c:pt idx="7431">
                  <c:v>14.862</c:v>
                </c:pt>
                <c:pt idx="7432">
                  <c:v>14.864000000000001</c:v>
                </c:pt>
                <c:pt idx="7433">
                  <c:v>14.866</c:v>
                </c:pt>
                <c:pt idx="7434">
                  <c:v>14.868</c:v>
                </c:pt>
                <c:pt idx="7435">
                  <c:v>14.87</c:v>
                </c:pt>
                <c:pt idx="7436">
                  <c:v>14.872</c:v>
                </c:pt>
                <c:pt idx="7437">
                  <c:v>14.874000000000001</c:v>
                </c:pt>
                <c:pt idx="7438">
                  <c:v>14.875999999999999</c:v>
                </c:pt>
                <c:pt idx="7439">
                  <c:v>14.878</c:v>
                </c:pt>
                <c:pt idx="7440">
                  <c:v>14.88</c:v>
                </c:pt>
                <c:pt idx="7441">
                  <c:v>14.882</c:v>
                </c:pt>
                <c:pt idx="7442">
                  <c:v>14.884</c:v>
                </c:pt>
                <c:pt idx="7443">
                  <c:v>14.885999999999999</c:v>
                </c:pt>
                <c:pt idx="7444">
                  <c:v>14.888</c:v>
                </c:pt>
                <c:pt idx="7445">
                  <c:v>14.89</c:v>
                </c:pt>
                <c:pt idx="7446">
                  <c:v>14.891999999999999</c:v>
                </c:pt>
                <c:pt idx="7447">
                  <c:v>14.894</c:v>
                </c:pt>
                <c:pt idx="7448">
                  <c:v>14.896000000000001</c:v>
                </c:pt>
                <c:pt idx="7449">
                  <c:v>14.898</c:v>
                </c:pt>
                <c:pt idx="7450">
                  <c:v>14.9</c:v>
                </c:pt>
                <c:pt idx="7451">
                  <c:v>14.901999999999999</c:v>
                </c:pt>
                <c:pt idx="7452">
                  <c:v>14.904</c:v>
                </c:pt>
                <c:pt idx="7453">
                  <c:v>14.906000000000001</c:v>
                </c:pt>
                <c:pt idx="7454">
                  <c:v>14.907999999999999</c:v>
                </c:pt>
                <c:pt idx="7455">
                  <c:v>14.91</c:v>
                </c:pt>
                <c:pt idx="7456">
                  <c:v>14.912000000000001</c:v>
                </c:pt>
                <c:pt idx="7457">
                  <c:v>14.914</c:v>
                </c:pt>
                <c:pt idx="7458">
                  <c:v>14.916</c:v>
                </c:pt>
                <c:pt idx="7459">
                  <c:v>14.917999999999999</c:v>
                </c:pt>
                <c:pt idx="7460">
                  <c:v>14.92</c:v>
                </c:pt>
                <c:pt idx="7461">
                  <c:v>14.922000000000001</c:v>
                </c:pt>
                <c:pt idx="7462">
                  <c:v>14.923999999999999</c:v>
                </c:pt>
                <c:pt idx="7463">
                  <c:v>14.926</c:v>
                </c:pt>
                <c:pt idx="7464">
                  <c:v>14.928000000000001</c:v>
                </c:pt>
                <c:pt idx="7465">
                  <c:v>14.93</c:v>
                </c:pt>
                <c:pt idx="7466">
                  <c:v>14.932</c:v>
                </c:pt>
                <c:pt idx="7467">
                  <c:v>14.933999999999999</c:v>
                </c:pt>
                <c:pt idx="7468">
                  <c:v>14.936</c:v>
                </c:pt>
                <c:pt idx="7469">
                  <c:v>14.938000000000001</c:v>
                </c:pt>
                <c:pt idx="7470">
                  <c:v>14.94</c:v>
                </c:pt>
                <c:pt idx="7471">
                  <c:v>14.942</c:v>
                </c:pt>
                <c:pt idx="7472">
                  <c:v>14.944000000000001</c:v>
                </c:pt>
                <c:pt idx="7473">
                  <c:v>14.946</c:v>
                </c:pt>
                <c:pt idx="7474">
                  <c:v>14.948</c:v>
                </c:pt>
                <c:pt idx="7475">
                  <c:v>14.95</c:v>
                </c:pt>
                <c:pt idx="7476">
                  <c:v>14.952</c:v>
                </c:pt>
                <c:pt idx="7477">
                  <c:v>14.954000000000001</c:v>
                </c:pt>
                <c:pt idx="7478">
                  <c:v>14.956</c:v>
                </c:pt>
                <c:pt idx="7479">
                  <c:v>14.958</c:v>
                </c:pt>
                <c:pt idx="7480">
                  <c:v>14.96</c:v>
                </c:pt>
                <c:pt idx="7481">
                  <c:v>14.962</c:v>
                </c:pt>
                <c:pt idx="7482">
                  <c:v>14.964</c:v>
                </c:pt>
                <c:pt idx="7483">
                  <c:v>14.965999999999999</c:v>
                </c:pt>
                <c:pt idx="7484">
                  <c:v>14.968</c:v>
                </c:pt>
                <c:pt idx="7485">
                  <c:v>14.97</c:v>
                </c:pt>
                <c:pt idx="7486">
                  <c:v>14.972</c:v>
                </c:pt>
                <c:pt idx="7487">
                  <c:v>14.974</c:v>
                </c:pt>
                <c:pt idx="7488">
                  <c:v>14.976000000000001</c:v>
                </c:pt>
                <c:pt idx="7489">
                  <c:v>14.978</c:v>
                </c:pt>
                <c:pt idx="7490">
                  <c:v>14.98</c:v>
                </c:pt>
                <c:pt idx="7491">
                  <c:v>14.981999999999999</c:v>
                </c:pt>
                <c:pt idx="7492">
                  <c:v>14.984</c:v>
                </c:pt>
                <c:pt idx="7493">
                  <c:v>14.986000000000001</c:v>
                </c:pt>
                <c:pt idx="7494">
                  <c:v>14.988</c:v>
                </c:pt>
                <c:pt idx="7495">
                  <c:v>14.99</c:v>
                </c:pt>
                <c:pt idx="7496">
                  <c:v>14.992000000000001</c:v>
                </c:pt>
                <c:pt idx="7497">
                  <c:v>14.994</c:v>
                </c:pt>
                <c:pt idx="7498">
                  <c:v>14.996</c:v>
                </c:pt>
                <c:pt idx="7499">
                  <c:v>14.997999999999999</c:v>
                </c:pt>
                <c:pt idx="7500">
                  <c:v>15</c:v>
                </c:pt>
                <c:pt idx="7501">
                  <c:v>15.002000000000001</c:v>
                </c:pt>
                <c:pt idx="7502">
                  <c:v>15.004</c:v>
                </c:pt>
                <c:pt idx="7503">
                  <c:v>15.006</c:v>
                </c:pt>
                <c:pt idx="7504">
                  <c:v>15.007999999999999</c:v>
                </c:pt>
                <c:pt idx="7505">
                  <c:v>15.01</c:v>
                </c:pt>
                <c:pt idx="7506">
                  <c:v>15.012</c:v>
                </c:pt>
                <c:pt idx="7507">
                  <c:v>15.013999999999999</c:v>
                </c:pt>
                <c:pt idx="7508">
                  <c:v>15.016</c:v>
                </c:pt>
                <c:pt idx="7509">
                  <c:v>15.018000000000001</c:v>
                </c:pt>
                <c:pt idx="7510">
                  <c:v>15.02</c:v>
                </c:pt>
                <c:pt idx="7511">
                  <c:v>15.022</c:v>
                </c:pt>
                <c:pt idx="7512">
                  <c:v>15.023999999999999</c:v>
                </c:pt>
                <c:pt idx="7513">
                  <c:v>15.026</c:v>
                </c:pt>
                <c:pt idx="7514">
                  <c:v>15.028</c:v>
                </c:pt>
                <c:pt idx="7515">
                  <c:v>15.03</c:v>
                </c:pt>
                <c:pt idx="7516">
                  <c:v>15.032</c:v>
                </c:pt>
                <c:pt idx="7517">
                  <c:v>15.034000000000001</c:v>
                </c:pt>
                <c:pt idx="7518">
                  <c:v>15.036</c:v>
                </c:pt>
                <c:pt idx="7519">
                  <c:v>15.038</c:v>
                </c:pt>
                <c:pt idx="7520">
                  <c:v>15.04</c:v>
                </c:pt>
                <c:pt idx="7521">
                  <c:v>15.042</c:v>
                </c:pt>
                <c:pt idx="7522">
                  <c:v>15.044</c:v>
                </c:pt>
                <c:pt idx="7523">
                  <c:v>15.045999999999999</c:v>
                </c:pt>
                <c:pt idx="7524">
                  <c:v>15.048</c:v>
                </c:pt>
                <c:pt idx="7525">
                  <c:v>15.05</c:v>
                </c:pt>
                <c:pt idx="7526">
                  <c:v>15.052</c:v>
                </c:pt>
                <c:pt idx="7527">
                  <c:v>15.054</c:v>
                </c:pt>
                <c:pt idx="7528">
                  <c:v>15.055999999999999</c:v>
                </c:pt>
                <c:pt idx="7529">
                  <c:v>15.058</c:v>
                </c:pt>
                <c:pt idx="7530">
                  <c:v>15.06</c:v>
                </c:pt>
                <c:pt idx="7531">
                  <c:v>15.061999999999999</c:v>
                </c:pt>
                <c:pt idx="7532">
                  <c:v>15.064</c:v>
                </c:pt>
                <c:pt idx="7533">
                  <c:v>15.066000000000001</c:v>
                </c:pt>
                <c:pt idx="7534">
                  <c:v>15.068</c:v>
                </c:pt>
                <c:pt idx="7535">
                  <c:v>15.07</c:v>
                </c:pt>
                <c:pt idx="7536">
                  <c:v>15.071999999999999</c:v>
                </c:pt>
                <c:pt idx="7537">
                  <c:v>15.074</c:v>
                </c:pt>
                <c:pt idx="7538">
                  <c:v>15.076000000000001</c:v>
                </c:pt>
                <c:pt idx="7539">
                  <c:v>15.077999999999999</c:v>
                </c:pt>
                <c:pt idx="7540">
                  <c:v>15.08</c:v>
                </c:pt>
                <c:pt idx="7541">
                  <c:v>15.082000000000001</c:v>
                </c:pt>
                <c:pt idx="7542">
                  <c:v>15.084</c:v>
                </c:pt>
                <c:pt idx="7543">
                  <c:v>15.086</c:v>
                </c:pt>
                <c:pt idx="7544">
                  <c:v>15.087999999999999</c:v>
                </c:pt>
                <c:pt idx="7545">
                  <c:v>15.09</c:v>
                </c:pt>
                <c:pt idx="7546">
                  <c:v>15.092000000000001</c:v>
                </c:pt>
                <c:pt idx="7547">
                  <c:v>15.093999999999999</c:v>
                </c:pt>
                <c:pt idx="7548">
                  <c:v>15.096</c:v>
                </c:pt>
                <c:pt idx="7549">
                  <c:v>15.098000000000001</c:v>
                </c:pt>
                <c:pt idx="7550">
                  <c:v>15.1</c:v>
                </c:pt>
                <c:pt idx="7551">
                  <c:v>15.102</c:v>
                </c:pt>
                <c:pt idx="7552">
                  <c:v>15.103999999999999</c:v>
                </c:pt>
                <c:pt idx="7553">
                  <c:v>15.106</c:v>
                </c:pt>
                <c:pt idx="7554">
                  <c:v>15.108000000000001</c:v>
                </c:pt>
                <c:pt idx="7555">
                  <c:v>15.11</c:v>
                </c:pt>
                <c:pt idx="7556">
                  <c:v>15.112</c:v>
                </c:pt>
                <c:pt idx="7557">
                  <c:v>15.114000000000001</c:v>
                </c:pt>
                <c:pt idx="7558">
                  <c:v>15.116</c:v>
                </c:pt>
                <c:pt idx="7559">
                  <c:v>15.118</c:v>
                </c:pt>
                <c:pt idx="7560">
                  <c:v>15.12</c:v>
                </c:pt>
                <c:pt idx="7561">
                  <c:v>15.122</c:v>
                </c:pt>
                <c:pt idx="7562">
                  <c:v>15.124000000000001</c:v>
                </c:pt>
                <c:pt idx="7563">
                  <c:v>15.125999999999999</c:v>
                </c:pt>
                <c:pt idx="7564">
                  <c:v>15.128</c:v>
                </c:pt>
                <c:pt idx="7565">
                  <c:v>15.13</c:v>
                </c:pt>
                <c:pt idx="7566">
                  <c:v>15.132</c:v>
                </c:pt>
                <c:pt idx="7567">
                  <c:v>15.134</c:v>
                </c:pt>
                <c:pt idx="7568">
                  <c:v>15.135999999999999</c:v>
                </c:pt>
                <c:pt idx="7569">
                  <c:v>15.138</c:v>
                </c:pt>
                <c:pt idx="7570">
                  <c:v>15.14</c:v>
                </c:pt>
                <c:pt idx="7571">
                  <c:v>15.141999999999999</c:v>
                </c:pt>
                <c:pt idx="7572">
                  <c:v>15.144</c:v>
                </c:pt>
                <c:pt idx="7573">
                  <c:v>15.146000000000001</c:v>
                </c:pt>
                <c:pt idx="7574">
                  <c:v>15.148</c:v>
                </c:pt>
                <c:pt idx="7575">
                  <c:v>15.15</c:v>
                </c:pt>
                <c:pt idx="7576">
                  <c:v>15.151999999999999</c:v>
                </c:pt>
                <c:pt idx="7577">
                  <c:v>15.154</c:v>
                </c:pt>
                <c:pt idx="7578">
                  <c:v>15.156000000000001</c:v>
                </c:pt>
                <c:pt idx="7579">
                  <c:v>15.157999999999999</c:v>
                </c:pt>
                <c:pt idx="7580">
                  <c:v>15.16</c:v>
                </c:pt>
                <c:pt idx="7581">
                  <c:v>15.162000000000001</c:v>
                </c:pt>
                <c:pt idx="7582">
                  <c:v>15.164</c:v>
                </c:pt>
                <c:pt idx="7583">
                  <c:v>15.166</c:v>
                </c:pt>
                <c:pt idx="7584">
                  <c:v>15.167999999999999</c:v>
                </c:pt>
                <c:pt idx="7585">
                  <c:v>15.17</c:v>
                </c:pt>
                <c:pt idx="7586">
                  <c:v>15.172000000000001</c:v>
                </c:pt>
                <c:pt idx="7587">
                  <c:v>15.173999999999999</c:v>
                </c:pt>
                <c:pt idx="7588">
                  <c:v>15.176</c:v>
                </c:pt>
                <c:pt idx="7589">
                  <c:v>15.178000000000001</c:v>
                </c:pt>
                <c:pt idx="7590">
                  <c:v>15.18</c:v>
                </c:pt>
                <c:pt idx="7591">
                  <c:v>15.182</c:v>
                </c:pt>
                <c:pt idx="7592">
                  <c:v>15.183999999999999</c:v>
                </c:pt>
                <c:pt idx="7593">
                  <c:v>15.186</c:v>
                </c:pt>
                <c:pt idx="7594">
                  <c:v>15.188000000000001</c:v>
                </c:pt>
                <c:pt idx="7595">
                  <c:v>15.19</c:v>
                </c:pt>
                <c:pt idx="7596">
                  <c:v>15.192</c:v>
                </c:pt>
                <c:pt idx="7597">
                  <c:v>15.194000000000001</c:v>
                </c:pt>
                <c:pt idx="7598">
                  <c:v>15.196</c:v>
                </c:pt>
                <c:pt idx="7599">
                  <c:v>15.198</c:v>
                </c:pt>
                <c:pt idx="7600">
                  <c:v>15.2</c:v>
                </c:pt>
                <c:pt idx="7601">
                  <c:v>15.202</c:v>
                </c:pt>
                <c:pt idx="7602">
                  <c:v>15.204000000000001</c:v>
                </c:pt>
                <c:pt idx="7603">
                  <c:v>15.206</c:v>
                </c:pt>
                <c:pt idx="7604">
                  <c:v>15.208</c:v>
                </c:pt>
                <c:pt idx="7605">
                  <c:v>15.21</c:v>
                </c:pt>
                <c:pt idx="7606">
                  <c:v>15.212</c:v>
                </c:pt>
                <c:pt idx="7607">
                  <c:v>15.214</c:v>
                </c:pt>
                <c:pt idx="7608">
                  <c:v>15.215999999999999</c:v>
                </c:pt>
                <c:pt idx="7609">
                  <c:v>15.218</c:v>
                </c:pt>
                <c:pt idx="7610">
                  <c:v>15.22</c:v>
                </c:pt>
                <c:pt idx="7611">
                  <c:v>15.222</c:v>
                </c:pt>
                <c:pt idx="7612">
                  <c:v>15.224</c:v>
                </c:pt>
                <c:pt idx="7613">
                  <c:v>15.226000000000001</c:v>
                </c:pt>
                <c:pt idx="7614">
                  <c:v>15.228</c:v>
                </c:pt>
                <c:pt idx="7615">
                  <c:v>15.23</c:v>
                </c:pt>
                <c:pt idx="7616">
                  <c:v>15.231999999999999</c:v>
                </c:pt>
                <c:pt idx="7617">
                  <c:v>15.234</c:v>
                </c:pt>
                <c:pt idx="7618">
                  <c:v>15.236000000000001</c:v>
                </c:pt>
                <c:pt idx="7619">
                  <c:v>15.238</c:v>
                </c:pt>
                <c:pt idx="7620">
                  <c:v>15.24</c:v>
                </c:pt>
                <c:pt idx="7621">
                  <c:v>15.242000000000001</c:v>
                </c:pt>
                <c:pt idx="7622">
                  <c:v>15.244</c:v>
                </c:pt>
                <c:pt idx="7623">
                  <c:v>15.246</c:v>
                </c:pt>
                <c:pt idx="7624">
                  <c:v>15.247999999999999</c:v>
                </c:pt>
                <c:pt idx="7625">
                  <c:v>15.25</c:v>
                </c:pt>
                <c:pt idx="7626">
                  <c:v>15.252000000000001</c:v>
                </c:pt>
                <c:pt idx="7627">
                  <c:v>15.254</c:v>
                </c:pt>
                <c:pt idx="7628">
                  <c:v>15.256</c:v>
                </c:pt>
                <c:pt idx="7629">
                  <c:v>15.257999999999999</c:v>
                </c:pt>
                <c:pt idx="7630">
                  <c:v>15.26</c:v>
                </c:pt>
                <c:pt idx="7631">
                  <c:v>15.262</c:v>
                </c:pt>
                <c:pt idx="7632">
                  <c:v>15.263999999999999</c:v>
                </c:pt>
                <c:pt idx="7633">
                  <c:v>15.266</c:v>
                </c:pt>
                <c:pt idx="7634">
                  <c:v>15.268000000000001</c:v>
                </c:pt>
                <c:pt idx="7635">
                  <c:v>15.27</c:v>
                </c:pt>
                <c:pt idx="7636">
                  <c:v>15.272</c:v>
                </c:pt>
                <c:pt idx="7637">
                  <c:v>15.273999999999999</c:v>
                </c:pt>
                <c:pt idx="7638">
                  <c:v>15.276</c:v>
                </c:pt>
                <c:pt idx="7639">
                  <c:v>15.278</c:v>
                </c:pt>
                <c:pt idx="7640">
                  <c:v>15.28</c:v>
                </c:pt>
                <c:pt idx="7641">
                  <c:v>15.282</c:v>
                </c:pt>
                <c:pt idx="7642">
                  <c:v>15.284000000000001</c:v>
                </c:pt>
                <c:pt idx="7643">
                  <c:v>15.286</c:v>
                </c:pt>
                <c:pt idx="7644">
                  <c:v>15.288</c:v>
                </c:pt>
                <c:pt idx="7645">
                  <c:v>15.29</c:v>
                </c:pt>
                <c:pt idx="7646">
                  <c:v>15.292</c:v>
                </c:pt>
                <c:pt idx="7647">
                  <c:v>15.294</c:v>
                </c:pt>
                <c:pt idx="7648">
                  <c:v>15.295999999999999</c:v>
                </c:pt>
                <c:pt idx="7649">
                  <c:v>15.298</c:v>
                </c:pt>
                <c:pt idx="7650">
                  <c:v>15.3</c:v>
                </c:pt>
                <c:pt idx="7651">
                  <c:v>15.302</c:v>
                </c:pt>
                <c:pt idx="7652">
                  <c:v>15.304</c:v>
                </c:pt>
                <c:pt idx="7653">
                  <c:v>15.305999999999999</c:v>
                </c:pt>
                <c:pt idx="7654">
                  <c:v>15.308</c:v>
                </c:pt>
                <c:pt idx="7655">
                  <c:v>15.31</c:v>
                </c:pt>
                <c:pt idx="7656">
                  <c:v>15.311999999999999</c:v>
                </c:pt>
                <c:pt idx="7657">
                  <c:v>15.314</c:v>
                </c:pt>
                <c:pt idx="7658">
                  <c:v>15.316000000000001</c:v>
                </c:pt>
                <c:pt idx="7659">
                  <c:v>15.318</c:v>
                </c:pt>
                <c:pt idx="7660">
                  <c:v>15.32</c:v>
                </c:pt>
                <c:pt idx="7661">
                  <c:v>15.321999999999999</c:v>
                </c:pt>
                <c:pt idx="7662">
                  <c:v>15.324</c:v>
                </c:pt>
                <c:pt idx="7663">
                  <c:v>15.326000000000001</c:v>
                </c:pt>
                <c:pt idx="7664">
                  <c:v>15.327999999999999</c:v>
                </c:pt>
                <c:pt idx="7665">
                  <c:v>15.33</c:v>
                </c:pt>
                <c:pt idx="7666">
                  <c:v>15.332000000000001</c:v>
                </c:pt>
                <c:pt idx="7667">
                  <c:v>15.334</c:v>
                </c:pt>
                <c:pt idx="7668">
                  <c:v>15.336</c:v>
                </c:pt>
                <c:pt idx="7669">
                  <c:v>15.337999999999999</c:v>
                </c:pt>
                <c:pt idx="7670">
                  <c:v>15.34</c:v>
                </c:pt>
                <c:pt idx="7671">
                  <c:v>15.342000000000001</c:v>
                </c:pt>
                <c:pt idx="7672">
                  <c:v>15.343999999999999</c:v>
                </c:pt>
                <c:pt idx="7673">
                  <c:v>15.346</c:v>
                </c:pt>
                <c:pt idx="7674">
                  <c:v>15.348000000000001</c:v>
                </c:pt>
                <c:pt idx="7675">
                  <c:v>15.35</c:v>
                </c:pt>
                <c:pt idx="7676">
                  <c:v>15.352</c:v>
                </c:pt>
                <c:pt idx="7677">
                  <c:v>15.353999999999999</c:v>
                </c:pt>
                <c:pt idx="7678">
                  <c:v>15.356</c:v>
                </c:pt>
                <c:pt idx="7679">
                  <c:v>15.358000000000001</c:v>
                </c:pt>
                <c:pt idx="7680">
                  <c:v>15.36</c:v>
                </c:pt>
                <c:pt idx="7681">
                  <c:v>15.362</c:v>
                </c:pt>
                <c:pt idx="7682">
                  <c:v>15.364000000000001</c:v>
                </c:pt>
                <c:pt idx="7683">
                  <c:v>15.366</c:v>
                </c:pt>
                <c:pt idx="7684">
                  <c:v>15.368</c:v>
                </c:pt>
                <c:pt idx="7685">
                  <c:v>15.37</c:v>
                </c:pt>
                <c:pt idx="7686">
                  <c:v>15.372</c:v>
                </c:pt>
                <c:pt idx="7687">
                  <c:v>15.374000000000001</c:v>
                </c:pt>
                <c:pt idx="7688">
                  <c:v>15.375999999999999</c:v>
                </c:pt>
                <c:pt idx="7689">
                  <c:v>15.378</c:v>
                </c:pt>
                <c:pt idx="7690">
                  <c:v>15.38</c:v>
                </c:pt>
                <c:pt idx="7691">
                  <c:v>15.382</c:v>
                </c:pt>
                <c:pt idx="7692">
                  <c:v>15.384</c:v>
                </c:pt>
                <c:pt idx="7693">
                  <c:v>15.385999999999999</c:v>
                </c:pt>
                <c:pt idx="7694">
                  <c:v>15.388</c:v>
                </c:pt>
                <c:pt idx="7695">
                  <c:v>15.39</c:v>
                </c:pt>
                <c:pt idx="7696">
                  <c:v>15.391999999999999</c:v>
                </c:pt>
                <c:pt idx="7697">
                  <c:v>15.394</c:v>
                </c:pt>
                <c:pt idx="7698">
                  <c:v>15.396000000000001</c:v>
                </c:pt>
                <c:pt idx="7699">
                  <c:v>15.398</c:v>
                </c:pt>
                <c:pt idx="7700">
                  <c:v>15.4</c:v>
                </c:pt>
                <c:pt idx="7701">
                  <c:v>15.401999999999999</c:v>
                </c:pt>
                <c:pt idx="7702">
                  <c:v>15.404</c:v>
                </c:pt>
                <c:pt idx="7703">
                  <c:v>15.406000000000001</c:v>
                </c:pt>
                <c:pt idx="7704">
                  <c:v>15.407999999999999</c:v>
                </c:pt>
                <c:pt idx="7705">
                  <c:v>15.41</c:v>
                </c:pt>
                <c:pt idx="7706">
                  <c:v>15.412000000000001</c:v>
                </c:pt>
                <c:pt idx="7707">
                  <c:v>15.414</c:v>
                </c:pt>
                <c:pt idx="7708">
                  <c:v>15.416</c:v>
                </c:pt>
                <c:pt idx="7709">
                  <c:v>15.417999999999999</c:v>
                </c:pt>
                <c:pt idx="7710">
                  <c:v>15.42</c:v>
                </c:pt>
                <c:pt idx="7711">
                  <c:v>15.422000000000001</c:v>
                </c:pt>
                <c:pt idx="7712">
                  <c:v>15.423999999999999</c:v>
                </c:pt>
                <c:pt idx="7713">
                  <c:v>15.426</c:v>
                </c:pt>
                <c:pt idx="7714">
                  <c:v>15.428000000000001</c:v>
                </c:pt>
                <c:pt idx="7715">
                  <c:v>15.43</c:v>
                </c:pt>
                <c:pt idx="7716">
                  <c:v>15.432</c:v>
                </c:pt>
                <c:pt idx="7717">
                  <c:v>15.433999999999999</c:v>
                </c:pt>
                <c:pt idx="7718">
                  <c:v>15.436</c:v>
                </c:pt>
                <c:pt idx="7719">
                  <c:v>15.438000000000001</c:v>
                </c:pt>
                <c:pt idx="7720">
                  <c:v>15.44</c:v>
                </c:pt>
                <c:pt idx="7721">
                  <c:v>15.442</c:v>
                </c:pt>
                <c:pt idx="7722">
                  <c:v>15.444000000000001</c:v>
                </c:pt>
                <c:pt idx="7723">
                  <c:v>15.446</c:v>
                </c:pt>
                <c:pt idx="7724">
                  <c:v>15.448</c:v>
                </c:pt>
                <c:pt idx="7725">
                  <c:v>15.45</c:v>
                </c:pt>
                <c:pt idx="7726">
                  <c:v>15.452</c:v>
                </c:pt>
                <c:pt idx="7727">
                  <c:v>15.454000000000001</c:v>
                </c:pt>
                <c:pt idx="7728">
                  <c:v>15.456</c:v>
                </c:pt>
                <c:pt idx="7729">
                  <c:v>15.458</c:v>
                </c:pt>
                <c:pt idx="7730">
                  <c:v>15.46</c:v>
                </c:pt>
                <c:pt idx="7731">
                  <c:v>15.462</c:v>
                </c:pt>
                <c:pt idx="7732">
                  <c:v>15.464</c:v>
                </c:pt>
                <c:pt idx="7733">
                  <c:v>15.465999999999999</c:v>
                </c:pt>
                <c:pt idx="7734">
                  <c:v>15.468</c:v>
                </c:pt>
                <c:pt idx="7735">
                  <c:v>15.47</c:v>
                </c:pt>
                <c:pt idx="7736">
                  <c:v>15.472</c:v>
                </c:pt>
                <c:pt idx="7737">
                  <c:v>15.474</c:v>
                </c:pt>
                <c:pt idx="7738">
                  <c:v>15.476000000000001</c:v>
                </c:pt>
                <c:pt idx="7739">
                  <c:v>15.478</c:v>
                </c:pt>
                <c:pt idx="7740">
                  <c:v>15.48</c:v>
                </c:pt>
                <c:pt idx="7741">
                  <c:v>15.481999999999999</c:v>
                </c:pt>
                <c:pt idx="7742">
                  <c:v>15.484</c:v>
                </c:pt>
                <c:pt idx="7743">
                  <c:v>15.486000000000001</c:v>
                </c:pt>
                <c:pt idx="7744">
                  <c:v>15.488</c:v>
                </c:pt>
                <c:pt idx="7745">
                  <c:v>15.49</c:v>
                </c:pt>
                <c:pt idx="7746">
                  <c:v>15.492000000000001</c:v>
                </c:pt>
                <c:pt idx="7747">
                  <c:v>15.494</c:v>
                </c:pt>
                <c:pt idx="7748">
                  <c:v>15.496</c:v>
                </c:pt>
                <c:pt idx="7749">
                  <c:v>15.497999999999999</c:v>
                </c:pt>
                <c:pt idx="7750">
                  <c:v>15.5</c:v>
                </c:pt>
                <c:pt idx="7751">
                  <c:v>15.502000000000001</c:v>
                </c:pt>
                <c:pt idx="7752">
                  <c:v>15.504</c:v>
                </c:pt>
                <c:pt idx="7753">
                  <c:v>15.506</c:v>
                </c:pt>
                <c:pt idx="7754">
                  <c:v>15.507999999999999</c:v>
                </c:pt>
                <c:pt idx="7755">
                  <c:v>15.51</c:v>
                </c:pt>
                <c:pt idx="7756">
                  <c:v>15.512</c:v>
                </c:pt>
                <c:pt idx="7757">
                  <c:v>15.513999999999999</c:v>
                </c:pt>
                <c:pt idx="7758">
                  <c:v>15.516</c:v>
                </c:pt>
                <c:pt idx="7759">
                  <c:v>15.518000000000001</c:v>
                </c:pt>
                <c:pt idx="7760">
                  <c:v>15.52</c:v>
                </c:pt>
                <c:pt idx="7761">
                  <c:v>15.522</c:v>
                </c:pt>
                <c:pt idx="7762">
                  <c:v>15.523999999999999</c:v>
                </c:pt>
                <c:pt idx="7763">
                  <c:v>15.526</c:v>
                </c:pt>
                <c:pt idx="7764">
                  <c:v>15.528</c:v>
                </c:pt>
                <c:pt idx="7765">
                  <c:v>15.53</c:v>
                </c:pt>
                <c:pt idx="7766">
                  <c:v>15.532</c:v>
                </c:pt>
                <c:pt idx="7767">
                  <c:v>15.534000000000001</c:v>
                </c:pt>
                <c:pt idx="7768">
                  <c:v>15.536</c:v>
                </c:pt>
                <c:pt idx="7769">
                  <c:v>15.538</c:v>
                </c:pt>
                <c:pt idx="7770">
                  <c:v>15.54</c:v>
                </c:pt>
                <c:pt idx="7771">
                  <c:v>15.542</c:v>
                </c:pt>
                <c:pt idx="7772">
                  <c:v>15.544</c:v>
                </c:pt>
                <c:pt idx="7773">
                  <c:v>15.545999999999999</c:v>
                </c:pt>
                <c:pt idx="7774">
                  <c:v>15.548</c:v>
                </c:pt>
                <c:pt idx="7775">
                  <c:v>15.55</c:v>
                </c:pt>
                <c:pt idx="7776">
                  <c:v>15.552</c:v>
                </c:pt>
                <c:pt idx="7777">
                  <c:v>15.554</c:v>
                </c:pt>
                <c:pt idx="7778">
                  <c:v>15.555999999999999</c:v>
                </c:pt>
                <c:pt idx="7779">
                  <c:v>15.558</c:v>
                </c:pt>
                <c:pt idx="7780">
                  <c:v>15.56</c:v>
                </c:pt>
                <c:pt idx="7781">
                  <c:v>15.561999999999999</c:v>
                </c:pt>
                <c:pt idx="7782">
                  <c:v>15.564</c:v>
                </c:pt>
                <c:pt idx="7783">
                  <c:v>15.566000000000001</c:v>
                </c:pt>
                <c:pt idx="7784">
                  <c:v>15.568</c:v>
                </c:pt>
                <c:pt idx="7785">
                  <c:v>15.57</c:v>
                </c:pt>
                <c:pt idx="7786">
                  <c:v>15.571999999999999</c:v>
                </c:pt>
                <c:pt idx="7787">
                  <c:v>15.574</c:v>
                </c:pt>
                <c:pt idx="7788">
                  <c:v>15.576000000000001</c:v>
                </c:pt>
                <c:pt idx="7789">
                  <c:v>15.577999999999999</c:v>
                </c:pt>
                <c:pt idx="7790">
                  <c:v>15.58</c:v>
                </c:pt>
                <c:pt idx="7791">
                  <c:v>15.582000000000001</c:v>
                </c:pt>
                <c:pt idx="7792">
                  <c:v>15.584</c:v>
                </c:pt>
                <c:pt idx="7793">
                  <c:v>15.586</c:v>
                </c:pt>
                <c:pt idx="7794">
                  <c:v>15.587999999999999</c:v>
                </c:pt>
                <c:pt idx="7795">
                  <c:v>15.59</c:v>
                </c:pt>
                <c:pt idx="7796">
                  <c:v>15.592000000000001</c:v>
                </c:pt>
                <c:pt idx="7797">
                  <c:v>15.593999999999999</c:v>
                </c:pt>
                <c:pt idx="7798">
                  <c:v>15.596</c:v>
                </c:pt>
                <c:pt idx="7799">
                  <c:v>15.598000000000001</c:v>
                </c:pt>
                <c:pt idx="7800">
                  <c:v>15.6</c:v>
                </c:pt>
                <c:pt idx="7801">
                  <c:v>15.602</c:v>
                </c:pt>
                <c:pt idx="7802">
                  <c:v>15.603999999999999</c:v>
                </c:pt>
                <c:pt idx="7803">
                  <c:v>15.606</c:v>
                </c:pt>
                <c:pt idx="7804">
                  <c:v>15.608000000000001</c:v>
                </c:pt>
                <c:pt idx="7805">
                  <c:v>15.61</c:v>
                </c:pt>
                <c:pt idx="7806">
                  <c:v>15.612</c:v>
                </c:pt>
                <c:pt idx="7807">
                  <c:v>15.614000000000001</c:v>
                </c:pt>
                <c:pt idx="7808">
                  <c:v>15.616</c:v>
                </c:pt>
                <c:pt idx="7809">
                  <c:v>15.618</c:v>
                </c:pt>
                <c:pt idx="7810">
                  <c:v>15.62</c:v>
                </c:pt>
                <c:pt idx="7811">
                  <c:v>15.622</c:v>
                </c:pt>
                <c:pt idx="7812">
                  <c:v>15.624000000000001</c:v>
                </c:pt>
                <c:pt idx="7813">
                  <c:v>15.625999999999999</c:v>
                </c:pt>
                <c:pt idx="7814">
                  <c:v>15.628</c:v>
                </c:pt>
                <c:pt idx="7815">
                  <c:v>15.63</c:v>
                </c:pt>
                <c:pt idx="7816">
                  <c:v>15.632</c:v>
                </c:pt>
                <c:pt idx="7817">
                  <c:v>15.634</c:v>
                </c:pt>
                <c:pt idx="7818">
                  <c:v>15.635999999999999</c:v>
                </c:pt>
                <c:pt idx="7819">
                  <c:v>15.638</c:v>
                </c:pt>
                <c:pt idx="7820">
                  <c:v>15.64</c:v>
                </c:pt>
                <c:pt idx="7821">
                  <c:v>15.641999999999999</c:v>
                </c:pt>
                <c:pt idx="7822">
                  <c:v>15.644</c:v>
                </c:pt>
                <c:pt idx="7823">
                  <c:v>15.646000000000001</c:v>
                </c:pt>
                <c:pt idx="7824">
                  <c:v>15.648</c:v>
                </c:pt>
                <c:pt idx="7825">
                  <c:v>15.65</c:v>
                </c:pt>
                <c:pt idx="7826">
                  <c:v>15.651999999999999</c:v>
                </c:pt>
                <c:pt idx="7827">
                  <c:v>15.654</c:v>
                </c:pt>
                <c:pt idx="7828">
                  <c:v>15.656000000000001</c:v>
                </c:pt>
                <c:pt idx="7829">
                  <c:v>15.657999999999999</c:v>
                </c:pt>
                <c:pt idx="7830">
                  <c:v>15.66</c:v>
                </c:pt>
                <c:pt idx="7831">
                  <c:v>15.662000000000001</c:v>
                </c:pt>
                <c:pt idx="7832">
                  <c:v>15.664</c:v>
                </c:pt>
                <c:pt idx="7833">
                  <c:v>15.666</c:v>
                </c:pt>
                <c:pt idx="7834">
                  <c:v>15.667999999999999</c:v>
                </c:pt>
                <c:pt idx="7835">
                  <c:v>15.67</c:v>
                </c:pt>
                <c:pt idx="7836">
                  <c:v>15.672000000000001</c:v>
                </c:pt>
                <c:pt idx="7837">
                  <c:v>15.673999999999999</c:v>
                </c:pt>
                <c:pt idx="7838">
                  <c:v>15.676</c:v>
                </c:pt>
                <c:pt idx="7839">
                  <c:v>15.678000000000001</c:v>
                </c:pt>
                <c:pt idx="7840">
                  <c:v>15.68</c:v>
                </c:pt>
                <c:pt idx="7841">
                  <c:v>15.682</c:v>
                </c:pt>
                <c:pt idx="7842">
                  <c:v>15.683999999999999</c:v>
                </c:pt>
                <c:pt idx="7843">
                  <c:v>15.686</c:v>
                </c:pt>
                <c:pt idx="7844">
                  <c:v>15.688000000000001</c:v>
                </c:pt>
                <c:pt idx="7845">
                  <c:v>15.69</c:v>
                </c:pt>
                <c:pt idx="7846">
                  <c:v>15.692</c:v>
                </c:pt>
                <c:pt idx="7847">
                  <c:v>15.694000000000001</c:v>
                </c:pt>
                <c:pt idx="7848">
                  <c:v>15.696</c:v>
                </c:pt>
                <c:pt idx="7849">
                  <c:v>15.698</c:v>
                </c:pt>
                <c:pt idx="7850">
                  <c:v>15.7</c:v>
                </c:pt>
                <c:pt idx="7851">
                  <c:v>15.702</c:v>
                </c:pt>
                <c:pt idx="7852">
                  <c:v>15.704000000000001</c:v>
                </c:pt>
                <c:pt idx="7853">
                  <c:v>15.706</c:v>
                </c:pt>
                <c:pt idx="7854">
                  <c:v>15.708</c:v>
                </c:pt>
                <c:pt idx="7855">
                  <c:v>15.71</c:v>
                </c:pt>
                <c:pt idx="7856">
                  <c:v>15.712</c:v>
                </c:pt>
                <c:pt idx="7857">
                  <c:v>15.714</c:v>
                </c:pt>
                <c:pt idx="7858">
                  <c:v>15.715999999999999</c:v>
                </c:pt>
                <c:pt idx="7859">
                  <c:v>15.718</c:v>
                </c:pt>
                <c:pt idx="7860">
                  <c:v>15.72</c:v>
                </c:pt>
                <c:pt idx="7861">
                  <c:v>15.722</c:v>
                </c:pt>
                <c:pt idx="7862">
                  <c:v>15.724</c:v>
                </c:pt>
                <c:pt idx="7863">
                  <c:v>15.726000000000001</c:v>
                </c:pt>
                <c:pt idx="7864">
                  <c:v>15.728</c:v>
                </c:pt>
                <c:pt idx="7865">
                  <c:v>15.73</c:v>
                </c:pt>
                <c:pt idx="7866">
                  <c:v>15.731999999999999</c:v>
                </c:pt>
                <c:pt idx="7867">
                  <c:v>15.734</c:v>
                </c:pt>
                <c:pt idx="7868">
                  <c:v>15.736000000000001</c:v>
                </c:pt>
                <c:pt idx="7869">
                  <c:v>15.738</c:v>
                </c:pt>
                <c:pt idx="7870">
                  <c:v>15.74</c:v>
                </c:pt>
                <c:pt idx="7871">
                  <c:v>15.742000000000001</c:v>
                </c:pt>
                <c:pt idx="7872">
                  <c:v>15.744</c:v>
                </c:pt>
                <c:pt idx="7873">
                  <c:v>15.746</c:v>
                </c:pt>
                <c:pt idx="7874">
                  <c:v>15.747999999999999</c:v>
                </c:pt>
                <c:pt idx="7875">
                  <c:v>15.75</c:v>
                </c:pt>
                <c:pt idx="7876">
                  <c:v>15.752000000000001</c:v>
                </c:pt>
                <c:pt idx="7877">
                  <c:v>15.754</c:v>
                </c:pt>
                <c:pt idx="7878">
                  <c:v>15.756</c:v>
                </c:pt>
                <c:pt idx="7879">
                  <c:v>15.757999999999999</c:v>
                </c:pt>
                <c:pt idx="7880">
                  <c:v>15.76</c:v>
                </c:pt>
                <c:pt idx="7881">
                  <c:v>15.762</c:v>
                </c:pt>
                <c:pt idx="7882">
                  <c:v>15.763999999999999</c:v>
                </c:pt>
                <c:pt idx="7883">
                  <c:v>15.766</c:v>
                </c:pt>
                <c:pt idx="7884">
                  <c:v>15.768000000000001</c:v>
                </c:pt>
                <c:pt idx="7885">
                  <c:v>15.77</c:v>
                </c:pt>
                <c:pt idx="7886">
                  <c:v>15.772</c:v>
                </c:pt>
                <c:pt idx="7887">
                  <c:v>15.773999999999999</c:v>
                </c:pt>
                <c:pt idx="7888">
                  <c:v>15.776</c:v>
                </c:pt>
                <c:pt idx="7889">
                  <c:v>15.778</c:v>
                </c:pt>
                <c:pt idx="7890">
                  <c:v>15.78</c:v>
                </c:pt>
                <c:pt idx="7891">
                  <c:v>15.782</c:v>
                </c:pt>
                <c:pt idx="7892">
                  <c:v>15.784000000000001</c:v>
                </c:pt>
                <c:pt idx="7893">
                  <c:v>15.786</c:v>
                </c:pt>
                <c:pt idx="7894">
                  <c:v>15.788</c:v>
                </c:pt>
                <c:pt idx="7895">
                  <c:v>15.79</c:v>
                </c:pt>
                <c:pt idx="7896">
                  <c:v>15.792</c:v>
                </c:pt>
                <c:pt idx="7897">
                  <c:v>15.794</c:v>
                </c:pt>
                <c:pt idx="7898">
                  <c:v>15.795999999999999</c:v>
                </c:pt>
                <c:pt idx="7899">
                  <c:v>15.798</c:v>
                </c:pt>
                <c:pt idx="7900">
                  <c:v>15.8</c:v>
                </c:pt>
                <c:pt idx="7901">
                  <c:v>15.802</c:v>
                </c:pt>
                <c:pt idx="7902">
                  <c:v>15.804</c:v>
                </c:pt>
                <c:pt idx="7903">
                  <c:v>15.805999999999999</c:v>
                </c:pt>
                <c:pt idx="7904">
                  <c:v>15.808</c:v>
                </c:pt>
                <c:pt idx="7905">
                  <c:v>15.81</c:v>
                </c:pt>
                <c:pt idx="7906">
                  <c:v>15.811999999999999</c:v>
                </c:pt>
                <c:pt idx="7907">
                  <c:v>15.814</c:v>
                </c:pt>
                <c:pt idx="7908">
                  <c:v>15.816000000000001</c:v>
                </c:pt>
                <c:pt idx="7909">
                  <c:v>15.818</c:v>
                </c:pt>
                <c:pt idx="7910">
                  <c:v>15.82</c:v>
                </c:pt>
                <c:pt idx="7911">
                  <c:v>15.821999999999999</c:v>
                </c:pt>
                <c:pt idx="7912">
                  <c:v>15.824</c:v>
                </c:pt>
                <c:pt idx="7913">
                  <c:v>15.826000000000001</c:v>
                </c:pt>
                <c:pt idx="7914">
                  <c:v>15.827999999999999</c:v>
                </c:pt>
                <c:pt idx="7915">
                  <c:v>15.83</c:v>
                </c:pt>
                <c:pt idx="7916">
                  <c:v>15.832000000000001</c:v>
                </c:pt>
                <c:pt idx="7917">
                  <c:v>15.834</c:v>
                </c:pt>
                <c:pt idx="7918">
                  <c:v>15.836</c:v>
                </c:pt>
                <c:pt idx="7919">
                  <c:v>15.837999999999999</c:v>
                </c:pt>
                <c:pt idx="7920">
                  <c:v>15.84</c:v>
                </c:pt>
                <c:pt idx="7921">
                  <c:v>15.842000000000001</c:v>
                </c:pt>
                <c:pt idx="7922">
                  <c:v>15.843999999999999</c:v>
                </c:pt>
                <c:pt idx="7923">
                  <c:v>15.846</c:v>
                </c:pt>
                <c:pt idx="7924">
                  <c:v>15.848000000000001</c:v>
                </c:pt>
                <c:pt idx="7925">
                  <c:v>15.85</c:v>
                </c:pt>
                <c:pt idx="7926">
                  <c:v>15.852</c:v>
                </c:pt>
                <c:pt idx="7927">
                  <c:v>15.853999999999999</c:v>
                </c:pt>
                <c:pt idx="7928">
                  <c:v>15.856</c:v>
                </c:pt>
                <c:pt idx="7929">
                  <c:v>15.858000000000001</c:v>
                </c:pt>
                <c:pt idx="7930">
                  <c:v>15.86</c:v>
                </c:pt>
                <c:pt idx="7931">
                  <c:v>15.862</c:v>
                </c:pt>
                <c:pt idx="7932">
                  <c:v>15.864000000000001</c:v>
                </c:pt>
                <c:pt idx="7933">
                  <c:v>15.866</c:v>
                </c:pt>
                <c:pt idx="7934">
                  <c:v>15.868</c:v>
                </c:pt>
                <c:pt idx="7935">
                  <c:v>15.87</c:v>
                </c:pt>
                <c:pt idx="7936">
                  <c:v>15.872</c:v>
                </c:pt>
                <c:pt idx="7937">
                  <c:v>15.874000000000001</c:v>
                </c:pt>
                <c:pt idx="7938">
                  <c:v>15.875999999999999</c:v>
                </c:pt>
                <c:pt idx="7939">
                  <c:v>15.878</c:v>
                </c:pt>
                <c:pt idx="7940">
                  <c:v>15.88</c:v>
                </c:pt>
                <c:pt idx="7941">
                  <c:v>15.882</c:v>
                </c:pt>
                <c:pt idx="7942">
                  <c:v>15.884</c:v>
                </c:pt>
                <c:pt idx="7943">
                  <c:v>15.885999999999999</c:v>
                </c:pt>
                <c:pt idx="7944">
                  <c:v>15.888</c:v>
                </c:pt>
                <c:pt idx="7945">
                  <c:v>15.89</c:v>
                </c:pt>
                <c:pt idx="7946">
                  <c:v>15.891999999999999</c:v>
                </c:pt>
                <c:pt idx="7947">
                  <c:v>15.894</c:v>
                </c:pt>
                <c:pt idx="7948">
                  <c:v>15.896000000000001</c:v>
                </c:pt>
                <c:pt idx="7949">
                  <c:v>15.898</c:v>
                </c:pt>
                <c:pt idx="7950">
                  <c:v>15.9</c:v>
                </c:pt>
                <c:pt idx="7951">
                  <c:v>15.901999999999999</c:v>
                </c:pt>
                <c:pt idx="7952">
                  <c:v>15.904</c:v>
                </c:pt>
                <c:pt idx="7953">
                  <c:v>15.906000000000001</c:v>
                </c:pt>
                <c:pt idx="7954">
                  <c:v>15.907999999999999</c:v>
                </c:pt>
                <c:pt idx="7955">
                  <c:v>15.91</c:v>
                </c:pt>
                <c:pt idx="7956">
                  <c:v>15.912000000000001</c:v>
                </c:pt>
                <c:pt idx="7957">
                  <c:v>15.914</c:v>
                </c:pt>
                <c:pt idx="7958">
                  <c:v>15.916</c:v>
                </c:pt>
                <c:pt idx="7959">
                  <c:v>15.917999999999999</c:v>
                </c:pt>
                <c:pt idx="7960">
                  <c:v>15.92</c:v>
                </c:pt>
                <c:pt idx="7961">
                  <c:v>15.922000000000001</c:v>
                </c:pt>
                <c:pt idx="7962">
                  <c:v>15.923999999999999</c:v>
                </c:pt>
                <c:pt idx="7963">
                  <c:v>15.926</c:v>
                </c:pt>
                <c:pt idx="7964">
                  <c:v>15.928000000000001</c:v>
                </c:pt>
                <c:pt idx="7965">
                  <c:v>15.93</c:v>
                </c:pt>
                <c:pt idx="7966">
                  <c:v>15.932</c:v>
                </c:pt>
                <c:pt idx="7967">
                  <c:v>15.933999999999999</c:v>
                </c:pt>
                <c:pt idx="7968">
                  <c:v>15.936</c:v>
                </c:pt>
                <c:pt idx="7969">
                  <c:v>15.938000000000001</c:v>
                </c:pt>
                <c:pt idx="7970">
                  <c:v>15.94</c:v>
                </c:pt>
                <c:pt idx="7971">
                  <c:v>15.942</c:v>
                </c:pt>
                <c:pt idx="7972">
                  <c:v>15.944000000000001</c:v>
                </c:pt>
                <c:pt idx="7973">
                  <c:v>15.946</c:v>
                </c:pt>
                <c:pt idx="7974">
                  <c:v>15.948</c:v>
                </c:pt>
                <c:pt idx="7975">
                  <c:v>15.95</c:v>
                </c:pt>
                <c:pt idx="7976">
                  <c:v>15.952</c:v>
                </c:pt>
                <c:pt idx="7977">
                  <c:v>15.954000000000001</c:v>
                </c:pt>
                <c:pt idx="7978">
                  <c:v>15.956</c:v>
                </c:pt>
                <c:pt idx="7979">
                  <c:v>15.958</c:v>
                </c:pt>
                <c:pt idx="7980">
                  <c:v>15.96</c:v>
                </c:pt>
                <c:pt idx="7981">
                  <c:v>15.962</c:v>
                </c:pt>
                <c:pt idx="7982">
                  <c:v>15.964</c:v>
                </c:pt>
                <c:pt idx="7983">
                  <c:v>15.965999999999999</c:v>
                </c:pt>
                <c:pt idx="7984">
                  <c:v>15.968</c:v>
                </c:pt>
                <c:pt idx="7985">
                  <c:v>15.97</c:v>
                </c:pt>
                <c:pt idx="7986">
                  <c:v>15.972</c:v>
                </c:pt>
                <c:pt idx="7987">
                  <c:v>15.974</c:v>
                </c:pt>
                <c:pt idx="7988">
                  <c:v>15.976000000000001</c:v>
                </c:pt>
                <c:pt idx="7989">
                  <c:v>15.978</c:v>
                </c:pt>
                <c:pt idx="7990">
                  <c:v>15.98</c:v>
                </c:pt>
                <c:pt idx="7991">
                  <c:v>15.981999999999999</c:v>
                </c:pt>
                <c:pt idx="7992">
                  <c:v>15.984</c:v>
                </c:pt>
                <c:pt idx="7993">
                  <c:v>15.986000000000001</c:v>
                </c:pt>
                <c:pt idx="7994">
                  <c:v>15.988</c:v>
                </c:pt>
                <c:pt idx="7995">
                  <c:v>15.99</c:v>
                </c:pt>
                <c:pt idx="7996">
                  <c:v>15.992000000000001</c:v>
                </c:pt>
                <c:pt idx="7997">
                  <c:v>15.994</c:v>
                </c:pt>
                <c:pt idx="7998">
                  <c:v>15.996</c:v>
                </c:pt>
                <c:pt idx="7999">
                  <c:v>15.997999999999999</c:v>
                </c:pt>
                <c:pt idx="8000">
                  <c:v>16</c:v>
                </c:pt>
                <c:pt idx="8001">
                  <c:v>16.001999999999999</c:v>
                </c:pt>
                <c:pt idx="8002">
                  <c:v>16.004000000000001</c:v>
                </c:pt>
                <c:pt idx="8003">
                  <c:v>16.006</c:v>
                </c:pt>
                <c:pt idx="8004">
                  <c:v>16.007999999999999</c:v>
                </c:pt>
                <c:pt idx="8005">
                  <c:v>16.010000000000002</c:v>
                </c:pt>
                <c:pt idx="8006">
                  <c:v>16.012</c:v>
                </c:pt>
                <c:pt idx="8007">
                  <c:v>16.013999999999999</c:v>
                </c:pt>
                <c:pt idx="8008">
                  <c:v>16.015999999999998</c:v>
                </c:pt>
                <c:pt idx="8009">
                  <c:v>16.018000000000001</c:v>
                </c:pt>
                <c:pt idx="8010">
                  <c:v>16.02</c:v>
                </c:pt>
                <c:pt idx="8011">
                  <c:v>16.021999999999998</c:v>
                </c:pt>
                <c:pt idx="8012">
                  <c:v>16.024000000000001</c:v>
                </c:pt>
                <c:pt idx="8013">
                  <c:v>16.026</c:v>
                </c:pt>
                <c:pt idx="8014">
                  <c:v>16.027999999999999</c:v>
                </c:pt>
                <c:pt idx="8015">
                  <c:v>16.03</c:v>
                </c:pt>
                <c:pt idx="8016">
                  <c:v>16.032</c:v>
                </c:pt>
                <c:pt idx="8017">
                  <c:v>16.033999999999999</c:v>
                </c:pt>
                <c:pt idx="8018">
                  <c:v>16.036000000000001</c:v>
                </c:pt>
                <c:pt idx="8019">
                  <c:v>16.038</c:v>
                </c:pt>
                <c:pt idx="8020">
                  <c:v>16.04</c:v>
                </c:pt>
                <c:pt idx="8021">
                  <c:v>16.042000000000002</c:v>
                </c:pt>
                <c:pt idx="8022">
                  <c:v>16.044</c:v>
                </c:pt>
                <c:pt idx="8023">
                  <c:v>16.045999999999999</c:v>
                </c:pt>
                <c:pt idx="8024">
                  <c:v>16.047999999999998</c:v>
                </c:pt>
                <c:pt idx="8025">
                  <c:v>16.05</c:v>
                </c:pt>
                <c:pt idx="8026">
                  <c:v>16.052</c:v>
                </c:pt>
                <c:pt idx="8027">
                  <c:v>16.053999999999998</c:v>
                </c:pt>
                <c:pt idx="8028">
                  <c:v>16.056000000000001</c:v>
                </c:pt>
                <c:pt idx="8029">
                  <c:v>16.058</c:v>
                </c:pt>
                <c:pt idx="8030">
                  <c:v>16.059999999999999</c:v>
                </c:pt>
                <c:pt idx="8031">
                  <c:v>16.062000000000001</c:v>
                </c:pt>
                <c:pt idx="8032">
                  <c:v>16.064</c:v>
                </c:pt>
                <c:pt idx="8033">
                  <c:v>16.065999999999999</c:v>
                </c:pt>
                <c:pt idx="8034">
                  <c:v>16.068000000000001</c:v>
                </c:pt>
                <c:pt idx="8035">
                  <c:v>16.07</c:v>
                </c:pt>
                <c:pt idx="8036">
                  <c:v>16.071999999999999</c:v>
                </c:pt>
                <c:pt idx="8037">
                  <c:v>16.074000000000002</c:v>
                </c:pt>
                <c:pt idx="8038">
                  <c:v>16.076000000000001</c:v>
                </c:pt>
                <c:pt idx="8039">
                  <c:v>16.077999999999999</c:v>
                </c:pt>
                <c:pt idx="8040">
                  <c:v>16.079999999999998</c:v>
                </c:pt>
                <c:pt idx="8041">
                  <c:v>16.082000000000001</c:v>
                </c:pt>
                <c:pt idx="8042">
                  <c:v>16.084</c:v>
                </c:pt>
                <c:pt idx="8043">
                  <c:v>16.085999999999999</c:v>
                </c:pt>
                <c:pt idx="8044">
                  <c:v>16.088000000000001</c:v>
                </c:pt>
                <c:pt idx="8045">
                  <c:v>16.09</c:v>
                </c:pt>
                <c:pt idx="8046">
                  <c:v>16.091999999999999</c:v>
                </c:pt>
                <c:pt idx="8047">
                  <c:v>16.094000000000001</c:v>
                </c:pt>
                <c:pt idx="8048">
                  <c:v>16.096</c:v>
                </c:pt>
                <c:pt idx="8049">
                  <c:v>16.097999999999999</c:v>
                </c:pt>
                <c:pt idx="8050">
                  <c:v>16.100000000000001</c:v>
                </c:pt>
                <c:pt idx="8051">
                  <c:v>16.102</c:v>
                </c:pt>
                <c:pt idx="8052">
                  <c:v>16.103999999999999</c:v>
                </c:pt>
                <c:pt idx="8053">
                  <c:v>16.106000000000002</c:v>
                </c:pt>
                <c:pt idx="8054">
                  <c:v>16.108000000000001</c:v>
                </c:pt>
                <c:pt idx="8055">
                  <c:v>16.11</c:v>
                </c:pt>
                <c:pt idx="8056">
                  <c:v>16.111999999999998</c:v>
                </c:pt>
                <c:pt idx="8057">
                  <c:v>16.114000000000001</c:v>
                </c:pt>
                <c:pt idx="8058">
                  <c:v>16.116</c:v>
                </c:pt>
                <c:pt idx="8059">
                  <c:v>16.117999999999999</c:v>
                </c:pt>
                <c:pt idx="8060">
                  <c:v>16.12</c:v>
                </c:pt>
                <c:pt idx="8061">
                  <c:v>16.122</c:v>
                </c:pt>
                <c:pt idx="8062">
                  <c:v>16.123999999999999</c:v>
                </c:pt>
                <c:pt idx="8063">
                  <c:v>16.126000000000001</c:v>
                </c:pt>
                <c:pt idx="8064">
                  <c:v>16.128</c:v>
                </c:pt>
                <c:pt idx="8065">
                  <c:v>16.13</c:v>
                </c:pt>
                <c:pt idx="8066">
                  <c:v>16.132000000000001</c:v>
                </c:pt>
                <c:pt idx="8067">
                  <c:v>16.134</c:v>
                </c:pt>
                <c:pt idx="8068">
                  <c:v>16.135999999999999</c:v>
                </c:pt>
                <c:pt idx="8069">
                  <c:v>16.138000000000002</c:v>
                </c:pt>
                <c:pt idx="8070">
                  <c:v>16.14</c:v>
                </c:pt>
                <c:pt idx="8071">
                  <c:v>16.141999999999999</c:v>
                </c:pt>
                <c:pt idx="8072">
                  <c:v>16.143999999999998</c:v>
                </c:pt>
                <c:pt idx="8073">
                  <c:v>16.146000000000001</c:v>
                </c:pt>
                <c:pt idx="8074">
                  <c:v>16.148</c:v>
                </c:pt>
                <c:pt idx="8075">
                  <c:v>16.149999999999999</c:v>
                </c:pt>
                <c:pt idx="8076">
                  <c:v>16.152000000000001</c:v>
                </c:pt>
                <c:pt idx="8077">
                  <c:v>16.154</c:v>
                </c:pt>
                <c:pt idx="8078">
                  <c:v>16.155999999999999</c:v>
                </c:pt>
                <c:pt idx="8079">
                  <c:v>16.158000000000001</c:v>
                </c:pt>
                <c:pt idx="8080">
                  <c:v>16.16</c:v>
                </c:pt>
                <c:pt idx="8081">
                  <c:v>16.161999999999999</c:v>
                </c:pt>
                <c:pt idx="8082">
                  <c:v>16.164000000000001</c:v>
                </c:pt>
                <c:pt idx="8083">
                  <c:v>16.166</c:v>
                </c:pt>
                <c:pt idx="8084">
                  <c:v>16.167999999999999</c:v>
                </c:pt>
                <c:pt idx="8085">
                  <c:v>16.170000000000002</c:v>
                </c:pt>
                <c:pt idx="8086">
                  <c:v>16.172000000000001</c:v>
                </c:pt>
                <c:pt idx="8087">
                  <c:v>16.173999999999999</c:v>
                </c:pt>
                <c:pt idx="8088">
                  <c:v>16.175999999999998</c:v>
                </c:pt>
                <c:pt idx="8089">
                  <c:v>16.178000000000001</c:v>
                </c:pt>
                <c:pt idx="8090">
                  <c:v>16.18</c:v>
                </c:pt>
                <c:pt idx="8091">
                  <c:v>16.181999999999999</c:v>
                </c:pt>
                <c:pt idx="8092">
                  <c:v>16.184000000000001</c:v>
                </c:pt>
                <c:pt idx="8093">
                  <c:v>16.186</c:v>
                </c:pt>
                <c:pt idx="8094">
                  <c:v>16.187999999999999</c:v>
                </c:pt>
                <c:pt idx="8095">
                  <c:v>16.190000000000001</c:v>
                </c:pt>
                <c:pt idx="8096">
                  <c:v>16.192</c:v>
                </c:pt>
                <c:pt idx="8097">
                  <c:v>16.193999999999999</c:v>
                </c:pt>
                <c:pt idx="8098">
                  <c:v>16.196000000000002</c:v>
                </c:pt>
                <c:pt idx="8099">
                  <c:v>16.198</c:v>
                </c:pt>
                <c:pt idx="8100">
                  <c:v>16.2</c:v>
                </c:pt>
                <c:pt idx="8101">
                  <c:v>16.202000000000002</c:v>
                </c:pt>
                <c:pt idx="8102">
                  <c:v>16.204000000000001</c:v>
                </c:pt>
                <c:pt idx="8103">
                  <c:v>16.206</c:v>
                </c:pt>
                <c:pt idx="8104">
                  <c:v>16.207999999999998</c:v>
                </c:pt>
                <c:pt idx="8105">
                  <c:v>16.21</c:v>
                </c:pt>
                <c:pt idx="8106">
                  <c:v>16.212</c:v>
                </c:pt>
                <c:pt idx="8107">
                  <c:v>16.213999999999999</c:v>
                </c:pt>
                <c:pt idx="8108">
                  <c:v>16.216000000000001</c:v>
                </c:pt>
                <c:pt idx="8109">
                  <c:v>16.218</c:v>
                </c:pt>
                <c:pt idx="8110">
                  <c:v>16.22</c:v>
                </c:pt>
                <c:pt idx="8111">
                  <c:v>16.222000000000001</c:v>
                </c:pt>
                <c:pt idx="8112">
                  <c:v>16.224</c:v>
                </c:pt>
                <c:pt idx="8113">
                  <c:v>16.225999999999999</c:v>
                </c:pt>
                <c:pt idx="8114">
                  <c:v>16.228000000000002</c:v>
                </c:pt>
                <c:pt idx="8115">
                  <c:v>16.23</c:v>
                </c:pt>
                <c:pt idx="8116">
                  <c:v>16.231999999999999</c:v>
                </c:pt>
                <c:pt idx="8117">
                  <c:v>16.234000000000002</c:v>
                </c:pt>
                <c:pt idx="8118">
                  <c:v>16.236000000000001</c:v>
                </c:pt>
                <c:pt idx="8119">
                  <c:v>16.238</c:v>
                </c:pt>
                <c:pt idx="8120">
                  <c:v>16.239999999999998</c:v>
                </c:pt>
                <c:pt idx="8121">
                  <c:v>16.242000000000001</c:v>
                </c:pt>
                <c:pt idx="8122">
                  <c:v>16.244</c:v>
                </c:pt>
                <c:pt idx="8123">
                  <c:v>16.245999999999999</c:v>
                </c:pt>
                <c:pt idx="8124">
                  <c:v>16.248000000000001</c:v>
                </c:pt>
                <c:pt idx="8125">
                  <c:v>16.25</c:v>
                </c:pt>
                <c:pt idx="8126">
                  <c:v>16.251999999999999</c:v>
                </c:pt>
                <c:pt idx="8127">
                  <c:v>16.254000000000001</c:v>
                </c:pt>
                <c:pt idx="8128">
                  <c:v>16.256</c:v>
                </c:pt>
                <c:pt idx="8129">
                  <c:v>16.257999999999999</c:v>
                </c:pt>
                <c:pt idx="8130">
                  <c:v>16.260000000000002</c:v>
                </c:pt>
                <c:pt idx="8131">
                  <c:v>16.262</c:v>
                </c:pt>
                <c:pt idx="8132">
                  <c:v>16.263999999999999</c:v>
                </c:pt>
                <c:pt idx="8133">
                  <c:v>16.265999999999998</c:v>
                </c:pt>
                <c:pt idx="8134">
                  <c:v>16.268000000000001</c:v>
                </c:pt>
                <c:pt idx="8135">
                  <c:v>16.27</c:v>
                </c:pt>
                <c:pt idx="8136">
                  <c:v>16.271999999999998</c:v>
                </c:pt>
                <c:pt idx="8137">
                  <c:v>16.274000000000001</c:v>
                </c:pt>
                <c:pt idx="8138">
                  <c:v>16.276</c:v>
                </c:pt>
                <c:pt idx="8139">
                  <c:v>16.277999999999999</c:v>
                </c:pt>
                <c:pt idx="8140">
                  <c:v>16.28</c:v>
                </c:pt>
                <c:pt idx="8141">
                  <c:v>16.282</c:v>
                </c:pt>
                <c:pt idx="8142">
                  <c:v>16.283999999999999</c:v>
                </c:pt>
                <c:pt idx="8143">
                  <c:v>16.286000000000001</c:v>
                </c:pt>
                <c:pt idx="8144">
                  <c:v>16.288</c:v>
                </c:pt>
                <c:pt idx="8145">
                  <c:v>16.29</c:v>
                </c:pt>
                <c:pt idx="8146">
                  <c:v>16.292000000000002</c:v>
                </c:pt>
                <c:pt idx="8147">
                  <c:v>16.294</c:v>
                </c:pt>
                <c:pt idx="8148">
                  <c:v>16.295999999999999</c:v>
                </c:pt>
                <c:pt idx="8149">
                  <c:v>16.297999999999998</c:v>
                </c:pt>
                <c:pt idx="8150">
                  <c:v>16.3</c:v>
                </c:pt>
                <c:pt idx="8151">
                  <c:v>16.302</c:v>
                </c:pt>
                <c:pt idx="8152">
                  <c:v>16.303999999999998</c:v>
                </c:pt>
                <c:pt idx="8153">
                  <c:v>16.306000000000001</c:v>
                </c:pt>
                <c:pt idx="8154">
                  <c:v>16.308</c:v>
                </c:pt>
                <c:pt idx="8155">
                  <c:v>16.309999999999999</c:v>
                </c:pt>
                <c:pt idx="8156">
                  <c:v>16.312000000000001</c:v>
                </c:pt>
                <c:pt idx="8157">
                  <c:v>16.314</c:v>
                </c:pt>
                <c:pt idx="8158">
                  <c:v>16.315999999999999</c:v>
                </c:pt>
                <c:pt idx="8159">
                  <c:v>16.318000000000001</c:v>
                </c:pt>
                <c:pt idx="8160">
                  <c:v>16.32</c:v>
                </c:pt>
                <c:pt idx="8161">
                  <c:v>16.321999999999999</c:v>
                </c:pt>
                <c:pt idx="8162">
                  <c:v>16.324000000000002</c:v>
                </c:pt>
                <c:pt idx="8163">
                  <c:v>16.326000000000001</c:v>
                </c:pt>
                <c:pt idx="8164">
                  <c:v>16.327999999999999</c:v>
                </c:pt>
                <c:pt idx="8165">
                  <c:v>16.329999999999998</c:v>
                </c:pt>
                <c:pt idx="8166">
                  <c:v>16.332000000000001</c:v>
                </c:pt>
                <c:pt idx="8167">
                  <c:v>16.334</c:v>
                </c:pt>
                <c:pt idx="8168">
                  <c:v>16.335999999999999</c:v>
                </c:pt>
                <c:pt idx="8169">
                  <c:v>16.338000000000001</c:v>
                </c:pt>
                <c:pt idx="8170">
                  <c:v>16.34</c:v>
                </c:pt>
                <c:pt idx="8171">
                  <c:v>16.341999999999999</c:v>
                </c:pt>
                <c:pt idx="8172">
                  <c:v>16.344000000000001</c:v>
                </c:pt>
                <c:pt idx="8173">
                  <c:v>16.346</c:v>
                </c:pt>
                <c:pt idx="8174">
                  <c:v>16.347999999999999</c:v>
                </c:pt>
                <c:pt idx="8175">
                  <c:v>16.350000000000001</c:v>
                </c:pt>
                <c:pt idx="8176">
                  <c:v>16.352</c:v>
                </c:pt>
                <c:pt idx="8177">
                  <c:v>16.353999999999999</c:v>
                </c:pt>
                <c:pt idx="8178">
                  <c:v>16.356000000000002</c:v>
                </c:pt>
                <c:pt idx="8179">
                  <c:v>16.358000000000001</c:v>
                </c:pt>
                <c:pt idx="8180">
                  <c:v>16.36</c:v>
                </c:pt>
                <c:pt idx="8181">
                  <c:v>16.361999999999998</c:v>
                </c:pt>
                <c:pt idx="8182">
                  <c:v>16.364000000000001</c:v>
                </c:pt>
                <c:pt idx="8183">
                  <c:v>16.366</c:v>
                </c:pt>
                <c:pt idx="8184">
                  <c:v>16.367999999999999</c:v>
                </c:pt>
                <c:pt idx="8185">
                  <c:v>16.37</c:v>
                </c:pt>
                <c:pt idx="8186">
                  <c:v>16.372</c:v>
                </c:pt>
                <c:pt idx="8187">
                  <c:v>16.373999999999999</c:v>
                </c:pt>
                <c:pt idx="8188">
                  <c:v>16.376000000000001</c:v>
                </c:pt>
                <c:pt idx="8189">
                  <c:v>16.378</c:v>
                </c:pt>
                <c:pt idx="8190">
                  <c:v>16.38</c:v>
                </c:pt>
                <c:pt idx="8191">
                  <c:v>16.382000000000001</c:v>
                </c:pt>
                <c:pt idx="8192">
                  <c:v>16.384</c:v>
                </c:pt>
                <c:pt idx="8193">
                  <c:v>16.385999999999999</c:v>
                </c:pt>
                <c:pt idx="8194">
                  <c:v>16.388000000000002</c:v>
                </c:pt>
                <c:pt idx="8195">
                  <c:v>16.39</c:v>
                </c:pt>
                <c:pt idx="8196">
                  <c:v>16.391999999999999</c:v>
                </c:pt>
                <c:pt idx="8197">
                  <c:v>16.393999999999998</c:v>
                </c:pt>
                <c:pt idx="8198">
                  <c:v>16.396000000000001</c:v>
                </c:pt>
                <c:pt idx="8199">
                  <c:v>16.398</c:v>
                </c:pt>
                <c:pt idx="8200">
                  <c:v>16.399999999999999</c:v>
                </c:pt>
                <c:pt idx="8201">
                  <c:v>16.402000000000001</c:v>
                </c:pt>
                <c:pt idx="8202">
                  <c:v>16.404</c:v>
                </c:pt>
                <c:pt idx="8203">
                  <c:v>16.405999999999999</c:v>
                </c:pt>
                <c:pt idx="8204">
                  <c:v>16.408000000000001</c:v>
                </c:pt>
                <c:pt idx="8205">
                  <c:v>16.41</c:v>
                </c:pt>
                <c:pt idx="8206">
                  <c:v>16.411999999999999</c:v>
                </c:pt>
                <c:pt idx="8207">
                  <c:v>16.414000000000001</c:v>
                </c:pt>
                <c:pt idx="8208">
                  <c:v>16.416</c:v>
                </c:pt>
                <c:pt idx="8209">
                  <c:v>16.417999999999999</c:v>
                </c:pt>
                <c:pt idx="8210">
                  <c:v>16.420000000000002</c:v>
                </c:pt>
                <c:pt idx="8211">
                  <c:v>16.422000000000001</c:v>
                </c:pt>
                <c:pt idx="8212">
                  <c:v>16.423999999999999</c:v>
                </c:pt>
                <c:pt idx="8213">
                  <c:v>16.425999999999998</c:v>
                </c:pt>
                <c:pt idx="8214">
                  <c:v>16.428000000000001</c:v>
                </c:pt>
                <c:pt idx="8215">
                  <c:v>16.43</c:v>
                </c:pt>
                <c:pt idx="8216">
                  <c:v>16.431999999999999</c:v>
                </c:pt>
                <c:pt idx="8217">
                  <c:v>16.434000000000001</c:v>
                </c:pt>
                <c:pt idx="8218">
                  <c:v>16.436</c:v>
                </c:pt>
                <c:pt idx="8219">
                  <c:v>16.437999999999999</c:v>
                </c:pt>
                <c:pt idx="8220">
                  <c:v>16.440000000000001</c:v>
                </c:pt>
                <c:pt idx="8221">
                  <c:v>16.442</c:v>
                </c:pt>
                <c:pt idx="8222">
                  <c:v>16.443999999999999</c:v>
                </c:pt>
                <c:pt idx="8223">
                  <c:v>16.446000000000002</c:v>
                </c:pt>
                <c:pt idx="8224">
                  <c:v>16.448</c:v>
                </c:pt>
                <c:pt idx="8225">
                  <c:v>16.45</c:v>
                </c:pt>
                <c:pt idx="8226">
                  <c:v>16.452000000000002</c:v>
                </c:pt>
                <c:pt idx="8227">
                  <c:v>16.454000000000001</c:v>
                </c:pt>
                <c:pt idx="8228">
                  <c:v>16.456</c:v>
                </c:pt>
                <c:pt idx="8229">
                  <c:v>16.457999999999998</c:v>
                </c:pt>
                <c:pt idx="8230">
                  <c:v>16.46</c:v>
                </c:pt>
                <c:pt idx="8231">
                  <c:v>16.462</c:v>
                </c:pt>
                <c:pt idx="8232">
                  <c:v>16.463999999999999</c:v>
                </c:pt>
                <c:pt idx="8233">
                  <c:v>16.466000000000001</c:v>
                </c:pt>
                <c:pt idx="8234">
                  <c:v>16.468</c:v>
                </c:pt>
                <c:pt idx="8235">
                  <c:v>16.47</c:v>
                </c:pt>
                <c:pt idx="8236">
                  <c:v>16.472000000000001</c:v>
                </c:pt>
                <c:pt idx="8237">
                  <c:v>16.474</c:v>
                </c:pt>
                <c:pt idx="8238">
                  <c:v>16.475999999999999</c:v>
                </c:pt>
                <c:pt idx="8239">
                  <c:v>16.478000000000002</c:v>
                </c:pt>
                <c:pt idx="8240">
                  <c:v>16.48</c:v>
                </c:pt>
                <c:pt idx="8241">
                  <c:v>16.481999999999999</c:v>
                </c:pt>
                <c:pt idx="8242">
                  <c:v>16.484000000000002</c:v>
                </c:pt>
                <c:pt idx="8243">
                  <c:v>16.486000000000001</c:v>
                </c:pt>
                <c:pt idx="8244">
                  <c:v>16.488</c:v>
                </c:pt>
                <c:pt idx="8245">
                  <c:v>16.489999999999998</c:v>
                </c:pt>
                <c:pt idx="8246">
                  <c:v>16.492000000000001</c:v>
                </c:pt>
                <c:pt idx="8247">
                  <c:v>16.494</c:v>
                </c:pt>
                <c:pt idx="8248">
                  <c:v>16.495999999999999</c:v>
                </c:pt>
                <c:pt idx="8249">
                  <c:v>16.498000000000001</c:v>
                </c:pt>
                <c:pt idx="8250">
                  <c:v>16.5</c:v>
                </c:pt>
                <c:pt idx="8251">
                  <c:v>16.501999999999999</c:v>
                </c:pt>
                <c:pt idx="8252">
                  <c:v>16.504000000000001</c:v>
                </c:pt>
                <c:pt idx="8253">
                  <c:v>16.506</c:v>
                </c:pt>
                <c:pt idx="8254">
                  <c:v>16.507999999999999</c:v>
                </c:pt>
                <c:pt idx="8255">
                  <c:v>16.510000000000002</c:v>
                </c:pt>
                <c:pt idx="8256">
                  <c:v>16.512</c:v>
                </c:pt>
                <c:pt idx="8257">
                  <c:v>16.513999999999999</c:v>
                </c:pt>
                <c:pt idx="8258">
                  <c:v>16.515999999999998</c:v>
                </c:pt>
                <c:pt idx="8259">
                  <c:v>16.518000000000001</c:v>
                </c:pt>
                <c:pt idx="8260">
                  <c:v>16.52</c:v>
                </c:pt>
                <c:pt idx="8261">
                  <c:v>16.521999999999998</c:v>
                </c:pt>
                <c:pt idx="8262">
                  <c:v>16.524000000000001</c:v>
                </c:pt>
                <c:pt idx="8263">
                  <c:v>16.526</c:v>
                </c:pt>
                <c:pt idx="8264">
                  <c:v>16.527999999999999</c:v>
                </c:pt>
                <c:pt idx="8265">
                  <c:v>16.53</c:v>
                </c:pt>
                <c:pt idx="8266">
                  <c:v>16.532</c:v>
                </c:pt>
                <c:pt idx="8267">
                  <c:v>16.533999999999999</c:v>
                </c:pt>
                <c:pt idx="8268">
                  <c:v>16.536000000000001</c:v>
                </c:pt>
                <c:pt idx="8269">
                  <c:v>16.538</c:v>
                </c:pt>
                <c:pt idx="8270">
                  <c:v>16.54</c:v>
                </c:pt>
                <c:pt idx="8271">
                  <c:v>16.542000000000002</c:v>
                </c:pt>
                <c:pt idx="8272">
                  <c:v>16.544</c:v>
                </c:pt>
                <c:pt idx="8273">
                  <c:v>16.545999999999999</c:v>
                </c:pt>
                <c:pt idx="8274">
                  <c:v>16.547999999999998</c:v>
                </c:pt>
                <c:pt idx="8275">
                  <c:v>16.55</c:v>
                </c:pt>
                <c:pt idx="8276">
                  <c:v>16.552</c:v>
                </c:pt>
                <c:pt idx="8277">
                  <c:v>16.553999999999998</c:v>
                </c:pt>
                <c:pt idx="8278">
                  <c:v>16.556000000000001</c:v>
                </c:pt>
                <c:pt idx="8279">
                  <c:v>16.558</c:v>
                </c:pt>
                <c:pt idx="8280">
                  <c:v>16.559999999999999</c:v>
                </c:pt>
                <c:pt idx="8281">
                  <c:v>16.562000000000001</c:v>
                </c:pt>
                <c:pt idx="8282">
                  <c:v>16.564</c:v>
                </c:pt>
                <c:pt idx="8283">
                  <c:v>16.565999999999999</c:v>
                </c:pt>
                <c:pt idx="8284">
                  <c:v>16.568000000000001</c:v>
                </c:pt>
                <c:pt idx="8285">
                  <c:v>16.57</c:v>
                </c:pt>
                <c:pt idx="8286">
                  <c:v>16.571999999999999</c:v>
                </c:pt>
                <c:pt idx="8287">
                  <c:v>16.574000000000002</c:v>
                </c:pt>
                <c:pt idx="8288">
                  <c:v>16.576000000000001</c:v>
                </c:pt>
                <c:pt idx="8289">
                  <c:v>16.577999999999999</c:v>
                </c:pt>
                <c:pt idx="8290">
                  <c:v>16.579999999999998</c:v>
                </c:pt>
                <c:pt idx="8291">
                  <c:v>16.582000000000001</c:v>
                </c:pt>
                <c:pt idx="8292">
                  <c:v>16.584</c:v>
                </c:pt>
                <c:pt idx="8293">
                  <c:v>16.585999999999999</c:v>
                </c:pt>
                <c:pt idx="8294">
                  <c:v>16.588000000000001</c:v>
                </c:pt>
                <c:pt idx="8295">
                  <c:v>16.59</c:v>
                </c:pt>
                <c:pt idx="8296">
                  <c:v>16.591999999999999</c:v>
                </c:pt>
                <c:pt idx="8297">
                  <c:v>16.594000000000001</c:v>
                </c:pt>
                <c:pt idx="8298">
                  <c:v>16.596</c:v>
                </c:pt>
                <c:pt idx="8299">
                  <c:v>16.597999999999999</c:v>
                </c:pt>
                <c:pt idx="8300">
                  <c:v>16.600000000000001</c:v>
                </c:pt>
                <c:pt idx="8301">
                  <c:v>16.602</c:v>
                </c:pt>
                <c:pt idx="8302">
                  <c:v>16.603999999999999</c:v>
                </c:pt>
                <c:pt idx="8303">
                  <c:v>16.606000000000002</c:v>
                </c:pt>
                <c:pt idx="8304">
                  <c:v>16.608000000000001</c:v>
                </c:pt>
                <c:pt idx="8305">
                  <c:v>16.61</c:v>
                </c:pt>
                <c:pt idx="8306">
                  <c:v>16.611999999999998</c:v>
                </c:pt>
                <c:pt idx="8307">
                  <c:v>16.614000000000001</c:v>
                </c:pt>
                <c:pt idx="8308">
                  <c:v>16.616</c:v>
                </c:pt>
                <c:pt idx="8309">
                  <c:v>16.617999999999999</c:v>
                </c:pt>
                <c:pt idx="8310">
                  <c:v>16.62</c:v>
                </c:pt>
                <c:pt idx="8311">
                  <c:v>16.622</c:v>
                </c:pt>
                <c:pt idx="8312">
                  <c:v>16.623999999999999</c:v>
                </c:pt>
                <c:pt idx="8313">
                  <c:v>16.626000000000001</c:v>
                </c:pt>
                <c:pt idx="8314">
                  <c:v>16.628</c:v>
                </c:pt>
                <c:pt idx="8315">
                  <c:v>16.63</c:v>
                </c:pt>
                <c:pt idx="8316">
                  <c:v>16.632000000000001</c:v>
                </c:pt>
                <c:pt idx="8317">
                  <c:v>16.634</c:v>
                </c:pt>
                <c:pt idx="8318">
                  <c:v>16.635999999999999</c:v>
                </c:pt>
                <c:pt idx="8319">
                  <c:v>16.638000000000002</c:v>
                </c:pt>
                <c:pt idx="8320">
                  <c:v>16.64</c:v>
                </c:pt>
                <c:pt idx="8321">
                  <c:v>16.641999999999999</c:v>
                </c:pt>
                <c:pt idx="8322">
                  <c:v>16.643999999999998</c:v>
                </c:pt>
                <c:pt idx="8323">
                  <c:v>16.646000000000001</c:v>
                </c:pt>
                <c:pt idx="8324">
                  <c:v>16.648</c:v>
                </c:pt>
                <c:pt idx="8325">
                  <c:v>16.649999999999999</c:v>
                </c:pt>
                <c:pt idx="8326">
                  <c:v>16.652000000000001</c:v>
                </c:pt>
                <c:pt idx="8327">
                  <c:v>16.654</c:v>
                </c:pt>
                <c:pt idx="8328">
                  <c:v>16.655999999999999</c:v>
                </c:pt>
                <c:pt idx="8329">
                  <c:v>16.658000000000001</c:v>
                </c:pt>
                <c:pt idx="8330">
                  <c:v>16.66</c:v>
                </c:pt>
                <c:pt idx="8331">
                  <c:v>16.661999999999999</c:v>
                </c:pt>
                <c:pt idx="8332">
                  <c:v>16.664000000000001</c:v>
                </c:pt>
                <c:pt idx="8333">
                  <c:v>16.666</c:v>
                </c:pt>
                <c:pt idx="8334">
                  <c:v>16.667999999999999</c:v>
                </c:pt>
                <c:pt idx="8335">
                  <c:v>16.670000000000002</c:v>
                </c:pt>
                <c:pt idx="8336">
                  <c:v>16.672000000000001</c:v>
                </c:pt>
                <c:pt idx="8337">
                  <c:v>16.673999999999999</c:v>
                </c:pt>
                <c:pt idx="8338">
                  <c:v>16.675999999999998</c:v>
                </c:pt>
                <c:pt idx="8339">
                  <c:v>16.678000000000001</c:v>
                </c:pt>
                <c:pt idx="8340">
                  <c:v>16.68</c:v>
                </c:pt>
                <c:pt idx="8341">
                  <c:v>16.681999999999999</c:v>
                </c:pt>
                <c:pt idx="8342">
                  <c:v>16.684000000000001</c:v>
                </c:pt>
                <c:pt idx="8343">
                  <c:v>16.686</c:v>
                </c:pt>
                <c:pt idx="8344">
                  <c:v>16.687999999999999</c:v>
                </c:pt>
                <c:pt idx="8345">
                  <c:v>16.690000000000001</c:v>
                </c:pt>
                <c:pt idx="8346">
                  <c:v>16.692</c:v>
                </c:pt>
                <c:pt idx="8347">
                  <c:v>16.693999999999999</c:v>
                </c:pt>
                <c:pt idx="8348">
                  <c:v>16.696000000000002</c:v>
                </c:pt>
                <c:pt idx="8349">
                  <c:v>16.698</c:v>
                </c:pt>
                <c:pt idx="8350">
                  <c:v>16.7</c:v>
                </c:pt>
                <c:pt idx="8351">
                  <c:v>16.702000000000002</c:v>
                </c:pt>
                <c:pt idx="8352">
                  <c:v>16.704000000000001</c:v>
                </c:pt>
                <c:pt idx="8353">
                  <c:v>16.706</c:v>
                </c:pt>
                <c:pt idx="8354">
                  <c:v>16.707999999999998</c:v>
                </c:pt>
                <c:pt idx="8355">
                  <c:v>16.71</c:v>
                </c:pt>
                <c:pt idx="8356">
                  <c:v>16.712</c:v>
                </c:pt>
                <c:pt idx="8357">
                  <c:v>16.713999999999999</c:v>
                </c:pt>
                <c:pt idx="8358">
                  <c:v>16.716000000000001</c:v>
                </c:pt>
                <c:pt idx="8359">
                  <c:v>16.718</c:v>
                </c:pt>
                <c:pt idx="8360">
                  <c:v>16.72</c:v>
                </c:pt>
                <c:pt idx="8361">
                  <c:v>16.722000000000001</c:v>
                </c:pt>
                <c:pt idx="8362">
                  <c:v>16.724</c:v>
                </c:pt>
                <c:pt idx="8363">
                  <c:v>16.725999999999999</c:v>
                </c:pt>
                <c:pt idx="8364">
                  <c:v>16.728000000000002</c:v>
                </c:pt>
                <c:pt idx="8365">
                  <c:v>16.73</c:v>
                </c:pt>
                <c:pt idx="8366">
                  <c:v>16.731999999999999</c:v>
                </c:pt>
                <c:pt idx="8367">
                  <c:v>16.734000000000002</c:v>
                </c:pt>
                <c:pt idx="8368">
                  <c:v>16.736000000000001</c:v>
                </c:pt>
                <c:pt idx="8369">
                  <c:v>16.738</c:v>
                </c:pt>
                <c:pt idx="8370">
                  <c:v>16.739999999999998</c:v>
                </c:pt>
                <c:pt idx="8371">
                  <c:v>16.742000000000001</c:v>
                </c:pt>
                <c:pt idx="8372">
                  <c:v>16.744</c:v>
                </c:pt>
                <c:pt idx="8373">
                  <c:v>16.745999999999999</c:v>
                </c:pt>
                <c:pt idx="8374">
                  <c:v>16.748000000000001</c:v>
                </c:pt>
                <c:pt idx="8375">
                  <c:v>16.75</c:v>
                </c:pt>
                <c:pt idx="8376">
                  <c:v>16.751999999999999</c:v>
                </c:pt>
                <c:pt idx="8377">
                  <c:v>16.754000000000001</c:v>
                </c:pt>
                <c:pt idx="8378">
                  <c:v>16.756</c:v>
                </c:pt>
                <c:pt idx="8379">
                  <c:v>16.757999999999999</c:v>
                </c:pt>
                <c:pt idx="8380">
                  <c:v>16.760000000000002</c:v>
                </c:pt>
                <c:pt idx="8381">
                  <c:v>16.762</c:v>
                </c:pt>
                <c:pt idx="8382">
                  <c:v>16.763999999999999</c:v>
                </c:pt>
                <c:pt idx="8383">
                  <c:v>16.765999999999998</c:v>
                </c:pt>
                <c:pt idx="8384">
                  <c:v>16.768000000000001</c:v>
                </c:pt>
                <c:pt idx="8385">
                  <c:v>16.77</c:v>
                </c:pt>
                <c:pt idx="8386">
                  <c:v>16.771999999999998</c:v>
                </c:pt>
                <c:pt idx="8387">
                  <c:v>16.774000000000001</c:v>
                </c:pt>
                <c:pt idx="8388">
                  <c:v>16.776</c:v>
                </c:pt>
                <c:pt idx="8389">
                  <c:v>16.777999999999999</c:v>
                </c:pt>
                <c:pt idx="8390">
                  <c:v>16.78</c:v>
                </c:pt>
                <c:pt idx="8391">
                  <c:v>16.782</c:v>
                </c:pt>
                <c:pt idx="8392">
                  <c:v>16.783999999999999</c:v>
                </c:pt>
                <c:pt idx="8393">
                  <c:v>16.786000000000001</c:v>
                </c:pt>
                <c:pt idx="8394">
                  <c:v>16.788</c:v>
                </c:pt>
                <c:pt idx="8395">
                  <c:v>16.79</c:v>
                </c:pt>
                <c:pt idx="8396">
                  <c:v>16.792000000000002</c:v>
                </c:pt>
                <c:pt idx="8397">
                  <c:v>16.794</c:v>
                </c:pt>
                <c:pt idx="8398">
                  <c:v>16.795999999999999</c:v>
                </c:pt>
                <c:pt idx="8399">
                  <c:v>16.797999999999998</c:v>
                </c:pt>
                <c:pt idx="8400">
                  <c:v>16.8</c:v>
                </c:pt>
                <c:pt idx="8401">
                  <c:v>16.802</c:v>
                </c:pt>
                <c:pt idx="8402">
                  <c:v>16.803999999999998</c:v>
                </c:pt>
                <c:pt idx="8403">
                  <c:v>16.806000000000001</c:v>
                </c:pt>
                <c:pt idx="8404">
                  <c:v>16.808</c:v>
                </c:pt>
                <c:pt idx="8405">
                  <c:v>16.809999999999999</c:v>
                </c:pt>
                <c:pt idx="8406">
                  <c:v>16.812000000000001</c:v>
                </c:pt>
                <c:pt idx="8407">
                  <c:v>16.814</c:v>
                </c:pt>
                <c:pt idx="8408">
                  <c:v>16.815999999999999</c:v>
                </c:pt>
                <c:pt idx="8409">
                  <c:v>16.818000000000001</c:v>
                </c:pt>
                <c:pt idx="8410">
                  <c:v>16.82</c:v>
                </c:pt>
                <c:pt idx="8411">
                  <c:v>16.821999999999999</c:v>
                </c:pt>
                <c:pt idx="8412">
                  <c:v>16.824000000000002</c:v>
                </c:pt>
                <c:pt idx="8413">
                  <c:v>16.826000000000001</c:v>
                </c:pt>
                <c:pt idx="8414">
                  <c:v>16.827999999999999</c:v>
                </c:pt>
                <c:pt idx="8415">
                  <c:v>16.829999999999998</c:v>
                </c:pt>
                <c:pt idx="8416">
                  <c:v>16.832000000000001</c:v>
                </c:pt>
                <c:pt idx="8417">
                  <c:v>16.834</c:v>
                </c:pt>
                <c:pt idx="8418">
                  <c:v>16.835999999999999</c:v>
                </c:pt>
                <c:pt idx="8419">
                  <c:v>16.838000000000001</c:v>
                </c:pt>
                <c:pt idx="8420">
                  <c:v>16.84</c:v>
                </c:pt>
                <c:pt idx="8421">
                  <c:v>16.841999999999999</c:v>
                </c:pt>
                <c:pt idx="8422">
                  <c:v>16.844000000000001</c:v>
                </c:pt>
                <c:pt idx="8423">
                  <c:v>16.846</c:v>
                </c:pt>
                <c:pt idx="8424">
                  <c:v>16.847999999999999</c:v>
                </c:pt>
                <c:pt idx="8425">
                  <c:v>16.850000000000001</c:v>
                </c:pt>
                <c:pt idx="8426">
                  <c:v>16.852</c:v>
                </c:pt>
                <c:pt idx="8427">
                  <c:v>16.853999999999999</c:v>
                </c:pt>
                <c:pt idx="8428">
                  <c:v>16.856000000000002</c:v>
                </c:pt>
                <c:pt idx="8429">
                  <c:v>16.858000000000001</c:v>
                </c:pt>
                <c:pt idx="8430">
                  <c:v>16.86</c:v>
                </c:pt>
                <c:pt idx="8431">
                  <c:v>16.861999999999998</c:v>
                </c:pt>
                <c:pt idx="8432">
                  <c:v>16.864000000000001</c:v>
                </c:pt>
                <c:pt idx="8433">
                  <c:v>16.866</c:v>
                </c:pt>
                <c:pt idx="8434">
                  <c:v>16.867999999999999</c:v>
                </c:pt>
                <c:pt idx="8435">
                  <c:v>16.87</c:v>
                </c:pt>
                <c:pt idx="8436">
                  <c:v>16.872</c:v>
                </c:pt>
                <c:pt idx="8437">
                  <c:v>16.873999999999999</c:v>
                </c:pt>
                <c:pt idx="8438">
                  <c:v>16.876000000000001</c:v>
                </c:pt>
                <c:pt idx="8439">
                  <c:v>16.878</c:v>
                </c:pt>
                <c:pt idx="8440">
                  <c:v>16.88</c:v>
                </c:pt>
                <c:pt idx="8441">
                  <c:v>16.882000000000001</c:v>
                </c:pt>
                <c:pt idx="8442">
                  <c:v>16.884</c:v>
                </c:pt>
                <c:pt idx="8443">
                  <c:v>16.885999999999999</c:v>
                </c:pt>
                <c:pt idx="8444">
                  <c:v>16.888000000000002</c:v>
                </c:pt>
                <c:pt idx="8445">
                  <c:v>16.89</c:v>
                </c:pt>
                <c:pt idx="8446">
                  <c:v>16.891999999999999</c:v>
                </c:pt>
                <c:pt idx="8447">
                  <c:v>16.893999999999998</c:v>
                </c:pt>
                <c:pt idx="8448">
                  <c:v>16.896000000000001</c:v>
                </c:pt>
                <c:pt idx="8449">
                  <c:v>16.898</c:v>
                </c:pt>
                <c:pt idx="8450">
                  <c:v>16.899999999999999</c:v>
                </c:pt>
                <c:pt idx="8451">
                  <c:v>16.902000000000001</c:v>
                </c:pt>
                <c:pt idx="8452">
                  <c:v>16.904</c:v>
                </c:pt>
                <c:pt idx="8453">
                  <c:v>16.905999999999999</c:v>
                </c:pt>
                <c:pt idx="8454">
                  <c:v>16.908000000000001</c:v>
                </c:pt>
                <c:pt idx="8455">
                  <c:v>16.91</c:v>
                </c:pt>
                <c:pt idx="8456">
                  <c:v>16.911999999999999</c:v>
                </c:pt>
                <c:pt idx="8457">
                  <c:v>16.914000000000001</c:v>
                </c:pt>
                <c:pt idx="8458">
                  <c:v>16.916</c:v>
                </c:pt>
                <c:pt idx="8459">
                  <c:v>16.917999999999999</c:v>
                </c:pt>
                <c:pt idx="8460">
                  <c:v>16.920000000000002</c:v>
                </c:pt>
                <c:pt idx="8461">
                  <c:v>16.922000000000001</c:v>
                </c:pt>
                <c:pt idx="8462">
                  <c:v>16.923999999999999</c:v>
                </c:pt>
                <c:pt idx="8463">
                  <c:v>16.925999999999998</c:v>
                </c:pt>
                <c:pt idx="8464">
                  <c:v>16.928000000000001</c:v>
                </c:pt>
                <c:pt idx="8465">
                  <c:v>16.93</c:v>
                </c:pt>
                <c:pt idx="8466">
                  <c:v>16.931999999999999</c:v>
                </c:pt>
                <c:pt idx="8467">
                  <c:v>16.934000000000001</c:v>
                </c:pt>
                <c:pt idx="8468">
                  <c:v>16.936</c:v>
                </c:pt>
                <c:pt idx="8469">
                  <c:v>16.937999999999999</c:v>
                </c:pt>
                <c:pt idx="8470">
                  <c:v>16.940000000000001</c:v>
                </c:pt>
                <c:pt idx="8471">
                  <c:v>16.942</c:v>
                </c:pt>
                <c:pt idx="8472">
                  <c:v>16.943999999999999</c:v>
                </c:pt>
                <c:pt idx="8473">
                  <c:v>16.946000000000002</c:v>
                </c:pt>
                <c:pt idx="8474">
                  <c:v>16.948</c:v>
                </c:pt>
                <c:pt idx="8475">
                  <c:v>16.95</c:v>
                </c:pt>
                <c:pt idx="8476">
                  <c:v>16.952000000000002</c:v>
                </c:pt>
                <c:pt idx="8477">
                  <c:v>16.954000000000001</c:v>
                </c:pt>
                <c:pt idx="8478">
                  <c:v>16.956</c:v>
                </c:pt>
                <c:pt idx="8479">
                  <c:v>16.957999999999998</c:v>
                </c:pt>
                <c:pt idx="8480">
                  <c:v>16.96</c:v>
                </c:pt>
                <c:pt idx="8481">
                  <c:v>16.962</c:v>
                </c:pt>
                <c:pt idx="8482">
                  <c:v>16.963999999999999</c:v>
                </c:pt>
                <c:pt idx="8483">
                  <c:v>16.966000000000001</c:v>
                </c:pt>
                <c:pt idx="8484">
                  <c:v>16.968</c:v>
                </c:pt>
                <c:pt idx="8485">
                  <c:v>16.97</c:v>
                </c:pt>
                <c:pt idx="8486">
                  <c:v>16.972000000000001</c:v>
                </c:pt>
                <c:pt idx="8487">
                  <c:v>16.974</c:v>
                </c:pt>
                <c:pt idx="8488">
                  <c:v>16.975999999999999</c:v>
                </c:pt>
                <c:pt idx="8489">
                  <c:v>16.978000000000002</c:v>
                </c:pt>
                <c:pt idx="8490">
                  <c:v>16.98</c:v>
                </c:pt>
                <c:pt idx="8491">
                  <c:v>16.981999999999999</c:v>
                </c:pt>
                <c:pt idx="8492">
                  <c:v>16.984000000000002</c:v>
                </c:pt>
                <c:pt idx="8493">
                  <c:v>16.986000000000001</c:v>
                </c:pt>
                <c:pt idx="8494">
                  <c:v>16.988</c:v>
                </c:pt>
                <c:pt idx="8495">
                  <c:v>16.989999999999998</c:v>
                </c:pt>
                <c:pt idx="8496">
                  <c:v>16.992000000000001</c:v>
                </c:pt>
                <c:pt idx="8497">
                  <c:v>16.994</c:v>
                </c:pt>
                <c:pt idx="8498">
                  <c:v>16.995999999999999</c:v>
                </c:pt>
                <c:pt idx="8499">
                  <c:v>16.998000000000001</c:v>
                </c:pt>
                <c:pt idx="8500">
                  <c:v>17</c:v>
                </c:pt>
                <c:pt idx="8501">
                  <c:v>17.001999999999999</c:v>
                </c:pt>
                <c:pt idx="8502">
                  <c:v>17.004000000000001</c:v>
                </c:pt>
                <c:pt idx="8503">
                  <c:v>17.006</c:v>
                </c:pt>
                <c:pt idx="8504">
                  <c:v>17.007999999999999</c:v>
                </c:pt>
                <c:pt idx="8505">
                  <c:v>17.010000000000002</c:v>
                </c:pt>
                <c:pt idx="8506">
                  <c:v>17.012</c:v>
                </c:pt>
                <c:pt idx="8507">
                  <c:v>17.013999999999999</c:v>
                </c:pt>
                <c:pt idx="8508">
                  <c:v>17.015999999999998</c:v>
                </c:pt>
                <c:pt idx="8509">
                  <c:v>17.018000000000001</c:v>
                </c:pt>
                <c:pt idx="8510">
                  <c:v>17.02</c:v>
                </c:pt>
                <c:pt idx="8511">
                  <c:v>17.021999999999998</c:v>
                </c:pt>
                <c:pt idx="8512">
                  <c:v>17.024000000000001</c:v>
                </c:pt>
                <c:pt idx="8513">
                  <c:v>17.026</c:v>
                </c:pt>
                <c:pt idx="8514">
                  <c:v>17.027999999999999</c:v>
                </c:pt>
                <c:pt idx="8515">
                  <c:v>17.03</c:v>
                </c:pt>
                <c:pt idx="8516">
                  <c:v>17.032</c:v>
                </c:pt>
                <c:pt idx="8517">
                  <c:v>17.033999999999999</c:v>
                </c:pt>
                <c:pt idx="8518">
                  <c:v>17.036000000000001</c:v>
                </c:pt>
                <c:pt idx="8519">
                  <c:v>17.038</c:v>
                </c:pt>
                <c:pt idx="8520">
                  <c:v>17.04</c:v>
                </c:pt>
                <c:pt idx="8521">
                  <c:v>17.042000000000002</c:v>
                </c:pt>
                <c:pt idx="8522">
                  <c:v>17.044</c:v>
                </c:pt>
                <c:pt idx="8523">
                  <c:v>17.045999999999999</c:v>
                </c:pt>
                <c:pt idx="8524">
                  <c:v>17.047999999999998</c:v>
                </c:pt>
                <c:pt idx="8525">
                  <c:v>17.05</c:v>
                </c:pt>
                <c:pt idx="8526">
                  <c:v>17.052</c:v>
                </c:pt>
                <c:pt idx="8527">
                  <c:v>17.053999999999998</c:v>
                </c:pt>
                <c:pt idx="8528">
                  <c:v>17.056000000000001</c:v>
                </c:pt>
                <c:pt idx="8529">
                  <c:v>17.058</c:v>
                </c:pt>
                <c:pt idx="8530">
                  <c:v>17.059999999999999</c:v>
                </c:pt>
                <c:pt idx="8531">
                  <c:v>17.062000000000001</c:v>
                </c:pt>
                <c:pt idx="8532">
                  <c:v>17.064</c:v>
                </c:pt>
                <c:pt idx="8533">
                  <c:v>17.065999999999999</c:v>
                </c:pt>
                <c:pt idx="8534">
                  <c:v>17.068000000000001</c:v>
                </c:pt>
                <c:pt idx="8535">
                  <c:v>17.07</c:v>
                </c:pt>
                <c:pt idx="8536">
                  <c:v>17.071999999999999</c:v>
                </c:pt>
                <c:pt idx="8537">
                  <c:v>17.074000000000002</c:v>
                </c:pt>
                <c:pt idx="8538">
                  <c:v>17.076000000000001</c:v>
                </c:pt>
                <c:pt idx="8539">
                  <c:v>17.077999999999999</c:v>
                </c:pt>
                <c:pt idx="8540">
                  <c:v>17.079999999999998</c:v>
                </c:pt>
                <c:pt idx="8541">
                  <c:v>17.082000000000001</c:v>
                </c:pt>
                <c:pt idx="8542">
                  <c:v>17.084</c:v>
                </c:pt>
                <c:pt idx="8543">
                  <c:v>17.085999999999999</c:v>
                </c:pt>
                <c:pt idx="8544">
                  <c:v>17.088000000000001</c:v>
                </c:pt>
                <c:pt idx="8545">
                  <c:v>17.09</c:v>
                </c:pt>
                <c:pt idx="8546">
                  <c:v>17.091999999999999</c:v>
                </c:pt>
                <c:pt idx="8547">
                  <c:v>17.094000000000001</c:v>
                </c:pt>
                <c:pt idx="8548">
                  <c:v>17.096</c:v>
                </c:pt>
                <c:pt idx="8549">
                  <c:v>17.097999999999999</c:v>
                </c:pt>
                <c:pt idx="8550">
                  <c:v>17.100000000000001</c:v>
                </c:pt>
                <c:pt idx="8551">
                  <c:v>17.102</c:v>
                </c:pt>
                <c:pt idx="8552">
                  <c:v>17.103999999999999</c:v>
                </c:pt>
                <c:pt idx="8553">
                  <c:v>17.106000000000002</c:v>
                </c:pt>
                <c:pt idx="8554">
                  <c:v>17.108000000000001</c:v>
                </c:pt>
                <c:pt idx="8555">
                  <c:v>17.11</c:v>
                </c:pt>
                <c:pt idx="8556">
                  <c:v>17.111999999999998</c:v>
                </c:pt>
                <c:pt idx="8557">
                  <c:v>17.114000000000001</c:v>
                </c:pt>
                <c:pt idx="8558">
                  <c:v>17.116</c:v>
                </c:pt>
                <c:pt idx="8559">
                  <c:v>17.117999999999999</c:v>
                </c:pt>
                <c:pt idx="8560">
                  <c:v>17.12</c:v>
                </c:pt>
                <c:pt idx="8561">
                  <c:v>17.122</c:v>
                </c:pt>
                <c:pt idx="8562">
                  <c:v>17.123999999999999</c:v>
                </c:pt>
                <c:pt idx="8563">
                  <c:v>17.126000000000001</c:v>
                </c:pt>
                <c:pt idx="8564">
                  <c:v>17.128</c:v>
                </c:pt>
                <c:pt idx="8565">
                  <c:v>17.13</c:v>
                </c:pt>
                <c:pt idx="8566">
                  <c:v>17.132000000000001</c:v>
                </c:pt>
                <c:pt idx="8567">
                  <c:v>17.134</c:v>
                </c:pt>
                <c:pt idx="8568">
                  <c:v>17.135999999999999</c:v>
                </c:pt>
                <c:pt idx="8569">
                  <c:v>17.138000000000002</c:v>
                </c:pt>
                <c:pt idx="8570">
                  <c:v>17.14</c:v>
                </c:pt>
                <c:pt idx="8571">
                  <c:v>17.141999999999999</c:v>
                </c:pt>
                <c:pt idx="8572">
                  <c:v>17.143999999999998</c:v>
                </c:pt>
                <c:pt idx="8573">
                  <c:v>17.146000000000001</c:v>
                </c:pt>
                <c:pt idx="8574">
                  <c:v>17.148</c:v>
                </c:pt>
                <c:pt idx="8575">
                  <c:v>17.149999999999999</c:v>
                </c:pt>
                <c:pt idx="8576">
                  <c:v>17.152000000000001</c:v>
                </c:pt>
                <c:pt idx="8577">
                  <c:v>17.154</c:v>
                </c:pt>
                <c:pt idx="8578">
                  <c:v>17.155999999999999</c:v>
                </c:pt>
                <c:pt idx="8579">
                  <c:v>17.158000000000001</c:v>
                </c:pt>
                <c:pt idx="8580">
                  <c:v>17.16</c:v>
                </c:pt>
                <c:pt idx="8581">
                  <c:v>17.161999999999999</c:v>
                </c:pt>
                <c:pt idx="8582">
                  <c:v>17.164000000000001</c:v>
                </c:pt>
                <c:pt idx="8583">
                  <c:v>17.166</c:v>
                </c:pt>
                <c:pt idx="8584">
                  <c:v>17.167999999999999</c:v>
                </c:pt>
                <c:pt idx="8585">
                  <c:v>17.170000000000002</c:v>
                </c:pt>
                <c:pt idx="8586">
                  <c:v>17.172000000000001</c:v>
                </c:pt>
                <c:pt idx="8587">
                  <c:v>17.173999999999999</c:v>
                </c:pt>
                <c:pt idx="8588">
                  <c:v>17.175999999999998</c:v>
                </c:pt>
                <c:pt idx="8589">
                  <c:v>17.178000000000001</c:v>
                </c:pt>
                <c:pt idx="8590">
                  <c:v>17.18</c:v>
                </c:pt>
                <c:pt idx="8591">
                  <c:v>17.181999999999999</c:v>
                </c:pt>
                <c:pt idx="8592">
                  <c:v>17.184000000000001</c:v>
                </c:pt>
                <c:pt idx="8593">
                  <c:v>17.186</c:v>
                </c:pt>
                <c:pt idx="8594">
                  <c:v>17.187999999999999</c:v>
                </c:pt>
                <c:pt idx="8595">
                  <c:v>17.190000000000001</c:v>
                </c:pt>
                <c:pt idx="8596">
                  <c:v>17.192</c:v>
                </c:pt>
                <c:pt idx="8597">
                  <c:v>17.193999999999999</c:v>
                </c:pt>
                <c:pt idx="8598">
                  <c:v>17.196000000000002</c:v>
                </c:pt>
                <c:pt idx="8599">
                  <c:v>17.198</c:v>
                </c:pt>
                <c:pt idx="8600">
                  <c:v>17.2</c:v>
                </c:pt>
                <c:pt idx="8601">
                  <c:v>17.202000000000002</c:v>
                </c:pt>
                <c:pt idx="8602">
                  <c:v>17.204000000000001</c:v>
                </c:pt>
                <c:pt idx="8603">
                  <c:v>17.206</c:v>
                </c:pt>
                <c:pt idx="8604">
                  <c:v>17.207999999999998</c:v>
                </c:pt>
                <c:pt idx="8605">
                  <c:v>17.21</c:v>
                </c:pt>
                <c:pt idx="8606">
                  <c:v>17.212</c:v>
                </c:pt>
                <c:pt idx="8607">
                  <c:v>17.213999999999999</c:v>
                </c:pt>
                <c:pt idx="8608">
                  <c:v>17.216000000000001</c:v>
                </c:pt>
                <c:pt idx="8609">
                  <c:v>17.218</c:v>
                </c:pt>
                <c:pt idx="8610">
                  <c:v>17.22</c:v>
                </c:pt>
                <c:pt idx="8611">
                  <c:v>17.222000000000001</c:v>
                </c:pt>
                <c:pt idx="8612">
                  <c:v>17.224</c:v>
                </c:pt>
                <c:pt idx="8613">
                  <c:v>17.225999999999999</c:v>
                </c:pt>
                <c:pt idx="8614">
                  <c:v>17.228000000000002</c:v>
                </c:pt>
                <c:pt idx="8615">
                  <c:v>17.23</c:v>
                </c:pt>
                <c:pt idx="8616">
                  <c:v>17.231999999999999</c:v>
                </c:pt>
                <c:pt idx="8617">
                  <c:v>17.234000000000002</c:v>
                </c:pt>
                <c:pt idx="8618">
                  <c:v>17.236000000000001</c:v>
                </c:pt>
                <c:pt idx="8619">
                  <c:v>17.238</c:v>
                </c:pt>
                <c:pt idx="8620">
                  <c:v>17.239999999999998</c:v>
                </c:pt>
                <c:pt idx="8621">
                  <c:v>17.242000000000001</c:v>
                </c:pt>
                <c:pt idx="8622">
                  <c:v>17.244</c:v>
                </c:pt>
                <c:pt idx="8623">
                  <c:v>17.245999999999999</c:v>
                </c:pt>
                <c:pt idx="8624">
                  <c:v>17.248000000000001</c:v>
                </c:pt>
                <c:pt idx="8625">
                  <c:v>17.25</c:v>
                </c:pt>
                <c:pt idx="8626">
                  <c:v>17.251999999999999</c:v>
                </c:pt>
                <c:pt idx="8627">
                  <c:v>17.254000000000001</c:v>
                </c:pt>
                <c:pt idx="8628">
                  <c:v>17.256</c:v>
                </c:pt>
                <c:pt idx="8629">
                  <c:v>17.257999999999999</c:v>
                </c:pt>
                <c:pt idx="8630">
                  <c:v>17.260000000000002</c:v>
                </c:pt>
                <c:pt idx="8631">
                  <c:v>17.262</c:v>
                </c:pt>
                <c:pt idx="8632">
                  <c:v>17.263999999999999</c:v>
                </c:pt>
                <c:pt idx="8633">
                  <c:v>17.265999999999998</c:v>
                </c:pt>
                <c:pt idx="8634">
                  <c:v>17.268000000000001</c:v>
                </c:pt>
                <c:pt idx="8635">
                  <c:v>17.27</c:v>
                </c:pt>
                <c:pt idx="8636">
                  <c:v>17.271999999999998</c:v>
                </c:pt>
                <c:pt idx="8637">
                  <c:v>17.274000000000001</c:v>
                </c:pt>
                <c:pt idx="8638">
                  <c:v>17.276</c:v>
                </c:pt>
                <c:pt idx="8639">
                  <c:v>17.277999999999999</c:v>
                </c:pt>
                <c:pt idx="8640">
                  <c:v>17.28</c:v>
                </c:pt>
                <c:pt idx="8641">
                  <c:v>17.282</c:v>
                </c:pt>
                <c:pt idx="8642">
                  <c:v>17.283999999999999</c:v>
                </c:pt>
                <c:pt idx="8643">
                  <c:v>17.286000000000001</c:v>
                </c:pt>
                <c:pt idx="8644">
                  <c:v>17.288</c:v>
                </c:pt>
                <c:pt idx="8645">
                  <c:v>17.29</c:v>
                </c:pt>
                <c:pt idx="8646">
                  <c:v>17.292000000000002</c:v>
                </c:pt>
                <c:pt idx="8647">
                  <c:v>17.294</c:v>
                </c:pt>
                <c:pt idx="8648">
                  <c:v>17.295999999999999</c:v>
                </c:pt>
                <c:pt idx="8649">
                  <c:v>17.297999999999998</c:v>
                </c:pt>
                <c:pt idx="8650">
                  <c:v>17.3</c:v>
                </c:pt>
                <c:pt idx="8651">
                  <c:v>17.302</c:v>
                </c:pt>
                <c:pt idx="8652">
                  <c:v>17.303999999999998</c:v>
                </c:pt>
                <c:pt idx="8653">
                  <c:v>17.306000000000001</c:v>
                </c:pt>
                <c:pt idx="8654">
                  <c:v>17.308</c:v>
                </c:pt>
                <c:pt idx="8655">
                  <c:v>17.309999999999999</c:v>
                </c:pt>
                <c:pt idx="8656">
                  <c:v>17.312000000000001</c:v>
                </c:pt>
                <c:pt idx="8657">
                  <c:v>17.314</c:v>
                </c:pt>
                <c:pt idx="8658">
                  <c:v>17.315999999999999</c:v>
                </c:pt>
                <c:pt idx="8659">
                  <c:v>17.318000000000001</c:v>
                </c:pt>
                <c:pt idx="8660">
                  <c:v>17.32</c:v>
                </c:pt>
                <c:pt idx="8661">
                  <c:v>17.321999999999999</c:v>
                </c:pt>
                <c:pt idx="8662">
                  <c:v>17.324000000000002</c:v>
                </c:pt>
                <c:pt idx="8663">
                  <c:v>17.326000000000001</c:v>
                </c:pt>
                <c:pt idx="8664">
                  <c:v>17.327999999999999</c:v>
                </c:pt>
                <c:pt idx="8665">
                  <c:v>17.329999999999998</c:v>
                </c:pt>
                <c:pt idx="8666">
                  <c:v>17.332000000000001</c:v>
                </c:pt>
                <c:pt idx="8667">
                  <c:v>17.334</c:v>
                </c:pt>
                <c:pt idx="8668">
                  <c:v>17.335999999999999</c:v>
                </c:pt>
                <c:pt idx="8669">
                  <c:v>17.338000000000001</c:v>
                </c:pt>
                <c:pt idx="8670">
                  <c:v>17.34</c:v>
                </c:pt>
                <c:pt idx="8671">
                  <c:v>17.341999999999999</c:v>
                </c:pt>
                <c:pt idx="8672">
                  <c:v>17.344000000000001</c:v>
                </c:pt>
                <c:pt idx="8673">
                  <c:v>17.346</c:v>
                </c:pt>
                <c:pt idx="8674">
                  <c:v>17.347999999999999</c:v>
                </c:pt>
                <c:pt idx="8675">
                  <c:v>17.350000000000001</c:v>
                </c:pt>
                <c:pt idx="8676">
                  <c:v>17.352</c:v>
                </c:pt>
                <c:pt idx="8677">
                  <c:v>17.353999999999999</c:v>
                </c:pt>
                <c:pt idx="8678">
                  <c:v>17.356000000000002</c:v>
                </c:pt>
                <c:pt idx="8679">
                  <c:v>17.358000000000001</c:v>
                </c:pt>
                <c:pt idx="8680">
                  <c:v>17.36</c:v>
                </c:pt>
                <c:pt idx="8681">
                  <c:v>17.361999999999998</c:v>
                </c:pt>
                <c:pt idx="8682">
                  <c:v>17.364000000000001</c:v>
                </c:pt>
                <c:pt idx="8683">
                  <c:v>17.366</c:v>
                </c:pt>
                <c:pt idx="8684">
                  <c:v>17.367999999999999</c:v>
                </c:pt>
                <c:pt idx="8685">
                  <c:v>17.37</c:v>
                </c:pt>
                <c:pt idx="8686">
                  <c:v>17.372</c:v>
                </c:pt>
                <c:pt idx="8687">
                  <c:v>17.373999999999999</c:v>
                </c:pt>
                <c:pt idx="8688">
                  <c:v>17.376000000000001</c:v>
                </c:pt>
                <c:pt idx="8689">
                  <c:v>17.378</c:v>
                </c:pt>
                <c:pt idx="8690">
                  <c:v>17.38</c:v>
                </c:pt>
                <c:pt idx="8691">
                  <c:v>17.382000000000001</c:v>
                </c:pt>
                <c:pt idx="8692">
                  <c:v>17.384</c:v>
                </c:pt>
                <c:pt idx="8693">
                  <c:v>17.385999999999999</c:v>
                </c:pt>
                <c:pt idx="8694">
                  <c:v>17.388000000000002</c:v>
                </c:pt>
                <c:pt idx="8695">
                  <c:v>17.39</c:v>
                </c:pt>
                <c:pt idx="8696">
                  <c:v>17.391999999999999</c:v>
                </c:pt>
                <c:pt idx="8697">
                  <c:v>17.393999999999998</c:v>
                </c:pt>
                <c:pt idx="8698">
                  <c:v>17.396000000000001</c:v>
                </c:pt>
                <c:pt idx="8699">
                  <c:v>17.398</c:v>
                </c:pt>
                <c:pt idx="8700">
                  <c:v>17.399999999999999</c:v>
                </c:pt>
                <c:pt idx="8701">
                  <c:v>17.402000000000001</c:v>
                </c:pt>
                <c:pt idx="8702">
                  <c:v>17.404</c:v>
                </c:pt>
                <c:pt idx="8703">
                  <c:v>17.405999999999999</c:v>
                </c:pt>
                <c:pt idx="8704">
                  <c:v>17.408000000000001</c:v>
                </c:pt>
                <c:pt idx="8705">
                  <c:v>17.41</c:v>
                </c:pt>
                <c:pt idx="8706">
                  <c:v>17.411999999999999</c:v>
                </c:pt>
                <c:pt idx="8707">
                  <c:v>17.414000000000001</c:v>
                </c:pt>
                <c:pt idx="8708">
                  <c:v>17.416</c:v>
                </c:pt>
                <c:pt idx="8709">
                  <c:v>17.417999999999999</c:v>
                </c:pt>
                <c:pt idx="8710">
                  <c:v>17.420000000000002</c:v>
                </c:pt>
                <c:pt idx="8711">
                  <c:v>17.422000000000001</c:v>
                </c:pt>
                <c:pt idx="8712">
                  <c:v>17.423999999999999</c:v>
                </c:pt>
                <c:pt idx="8713">
                  <c:v>17.425999999999998</c:v>
                </c:pt>
                <c:pt idx="8714">
                  <c:v>17.428000000000001</c:v>
                </c:pt>
                <c:pt idx="8715">
                  <c:v>17.43</c:v>
                </c:pt>
                <c:pt idx="8716">
                  <c:v>17.431999999999999</c:v>
                </c:pt>
                <c:pt idx="8717">
                  <c:v>17.434000000000001</c:v>
                </c:pt>
                <c:pt idx="8718">
                  <c:v>17.436</c:v>
                </c:pt>
                <c:pt idx="8719">
                  <c:v>17.437999999999999</c:v>
                </c:pt>
                <c:pt idx="8720">
                  <c:v>17.440000000000001</c:v>
                </c:pt>
                <c:pt idx="8721">
                  <c:v>17.442</c:v>
                </c:pt>
                <c:pt idx="8722">
                  <c:v>17.443999999999999</c:v>
                </c:pt>
                <c:pt idx="8723">
                  <c:v>17.446000000000002</c:v>
                </c:pt>
                <c:pt idx="8724">
                  <c:v>17.448</c:v>
                </c:pt>
                <c:pt idx="8725">
                  <c:v>17.45</c:v>
                </c:pt>
                <c:pt idx="8726">
                  <c:v>17.452000000000002</c:v>
                </c:pt>
                <c:pt idx="8727">
                  <c:v>17.454000000000001</c:v>
                </c:pt>
                <c:pt idx="8728">
                  <c:v>17.456</c:v>
                </c:pt>
                <c:pt idx="8729">
                  <c:v>17.457999999999998</c:v>
                </c:pt>
                <c:pt idx="8730">
                  <c:v>17.46</c:v>
                </c:pt>
                <c:pt idx="8731">
                  <c:v>17.462</c:v>
                </c:pt>
                <c:pt idx="8732">
                  <c:v>17.463999999999999</c:v>
                </c:pt>
                <c:pt idx="8733">
                  <c:v>17.466000000000001</c:v>
                </c:pt>
                <c:pt idx="8734">
                  <c:v>17.468</c:v>
                </c:pt>
                <c:pt idx="8735">
                  <c:v>17.47</c:v>
                </c:pt>
                <c:pt idx="8736">
                  <c:v>17.472000000000001</c:v>
                </c:pt>
                <c:pt idx="8737">
                  <c:v>17.474</c:v>
                </c:pt>
                <c:pt idx="8738">
                  <c:v>17.475999999999999</c:v>
                </c:pt>
                <c:pt idx="8739">
                  <c:v>17.478000000000002</c:v>
                </c:pt>
                <c:pt idx="8740">
                  <c:v>17.48</c:v>
                </c:pt>
                <c:pt idx="8741">
                  <c:v>17.481999999999999</c:v>
                </c:pt>
                <c:pt idx="8742">
                  <c:v>17.484000000000002</c:v>
                </c:pt>
                <c:pt idx="8743">
                  <c:v>17.486000000000001</c:v>
                </c:pt>
                <c:pt idx="8744">
                  <c:v>17.488</c:v>
                </c:pt>
                <c:pt idx="8745">
                  <c:v>17.489999999999998</c:v>
                </c:pt>
                <c:pt idx="8746">
                  <c:v>17.492000000000001</c:v>
                </c:pt>
                <c:pt idx="8747">
                  <c:v>17.494</c:v>
                </c:pt>
                <c:pt idx="8748">
                  <c:v>17.495999999999999</c:v>
                </c:pt>
                <c:pt idx="8749">
                  <c:v>17.498000000000001</c:v>
                </c:pt>
                <c:pt idx="8750">
                  <c:v>17.5</c:v>
                </c:pt>
                <c:pt idx="8751">
                  <c:v>17.501999999999999</c:v>
                </c:pt>
                <c:pt idx="8752">
                  <c:v>17.504000000000001</c:v>
                </c:pt>
                <c:pt idx="8753">
                  <c:v>17.506</c:v>
                </c:pt>
                <c:pt idx="8754">
                  <c:v>17.507999999999999</c:v>
                </c:pt>
                <c:pt idx="8755">
                  <c:v>17.510000000000002</c:v>
                </c:pt>
                <c:pt idx="8756">
                  <c:v>17.512</c:v>
                </c:pt>
                <c:pt idx="8757">
                  <c:v>17.513999999999999</c:v>
                </c:pt>
                <c:pt idx="8758">
                  <c:v>17.515999999999998</c:v>
                </c:pt>
                <c:pt idx="8759">
                  <c:v>17.518000000000001</c:v>
                </c:pt>
                <c:pt idx="8760">
                  <c:v>17.52</c:v>
                </c:pt>
                <c:pt idx="8761">
                  <c:v>17.521999999999998</c:v>
                </c:pt>
                <c:pt idx="8762">
                  <c:v>17.524000000000001</c:v>
                </c:pt>
                <c:pt idx="8763">
                  <c:v>17.526</c:v>
                </c:pt>
                <c:pt idx="8764">
                  <c:v>17.527999999999999</c:v>
                </c:pt>
                <c:pt idx="8765">
                  <c:v>17.53</c:v>
                </c:pt>
                <c:pt idx="8766">
                  <c:v>17.532</c:v>
                </c:pt>
                <c:pt idx="8767">
                  <c:v>17.533999999999999</c:v>
                </c:pt>
                <c:pt idx="8768">
                  <c:v>17.536000000000001</c:v>
                </c:pt>
                <c:pt idx="8769">
                  <c:v>17.538</c:v>
                </c:pt>
                <c:pt idx="8770">
                  <c:v>17.54</c:v>
                </c:pt>
                <c:pt idx="8771">
                  <c:v>17.542000000000002</c:v>
                </c:pt>
                <c:pt idx="8772">
                  <c:v>17.544</c:v>
                </c:pt>
                <c:pt idx="8773">
                  <c:v>17.545999999999999</c:v>
                </c:pt>
                <c:pt idx="8774">
                  <c:v>17.547999999999998</c:v>
                </c:pt>
                <c:pt idx="8775">
                  <c:v>17.55</c:v>
                </c:pt>
                <c:pt idx="8776">
                  <c:v>17.552</c:v>
                </c:pt>
                <c:pt idx="8777">
                  <c:v>17.553999999999998</c:v>
                </c:pt>
                <c:pt idx="8778">
                  <c:v>17.556000000000001</c:v>
                </c:pt>
                <c:pt idx="8779">
                  <c:v>17.558</c:v>
                </c:pt>
                <c:pt idx="8780">
                  <c:v>17.559999999999999</c:v>
                </c:pt>
                <c:pt idx="8781">
                  <c:v>17.562000000000001</c:v>
                </c:pt>
                <c:pt idx="8782">
                  <c:v>17.564</c:v>
                </c:pt>
                <c:pt idx="8783">
                  <c:v>17.565999999999999</c:v>
                </c:pt>
                <c:pt idx="8784">
                  <c:v>17.568000000000001</c:v>
                </c:pt>
                <c:pt idx="8785">
                  <c:v>17.57</c:v>
                </c:pt>
                <c:pt idx="8786">
                  <c:v>17.571999999999999</c:v>
                </c:pt>
                <c:pt idx="8787">
                  <c:v>17.574000000000002</c:v>
                </c:pt>
                <c:pt idx="8788">
                  <c:v>17.576000000000001</c:v>
                </c:pt>
                <c:pt idx="8789">
                  <c:v>17.577999999999999</c:v>
                </c:pt>
                <c:pt idx="8790">
                  <c:v>17.579999999999998</c:v>
                </c:pt>
                <c:pt idx="8791">
                  <c:v>17.582000000000001</c:v>
                </c:pt>
                <c:pt idx="8792">
                  <c:v>17.584</c:v>
                </c:pt>
                <c:pt idx="8793">
                  <c:v>17.585999999999999</c:v>
                </c:pt>
                <c:pt idx="8794">
                  <c:v>17.588000000000001</c:v>
                </c:pt>
                <c:pt idx="8795">
                  <c:v>17.59</c:v>
                </c:pt>
                <c:pt idx="8796">
                  <c:v>17.591999999999999</c:v>
                </c:pt>
                <c:pt idx="8797">
                  <c:v>17.594000000000001</c:v>
                </c:pt>
                <c:pt idx="8798">
                  <c:v>17.596</c:v>
                </c:pt>
                <c:pt idx="8799">
                  <c:v>17.597999999999999</c:v>
                </c:pt>
                <c:pt idx="8800">
                  <c:v>17.600000000000001</c:v>
                </c:pt>
                <c:pt idx="8801">
                  <c:v>17.602</c:v>
                </c:pt>
                <c:pt idx="8802">
                  <c:v>17.603999999999999</c:v>
                </c:pt>
                <c:pt idx="8803">
                  <c:v>17.606000000000002</c:v>
                </c:pt>
                <c:pt idx="8804">
                  <c:v>17.608000000000001</c:v>
                </c:pt>
                <c:pt idx="8805">
                  <c:v>17.61</c:v>
                </c:pt>
                <c:pt idx="8806">
                  <c:v>17.611999999999998</c:v>
                </c:pt>
                <c:pt idx="8807">
                  <c:v>17.614000000000001</c:v>
                </c:pt>
                <c:pt idx="8808">
                  <c:v>17.616</c:v>
                </c:pt>
                <c:pt idx="8809">
                  <c:v>17.617999999999999</c:v>
                </c:pt>
                <c:pt idx="8810">
                  <c:v>17.62</c:v>
                </c:pt>
                <c:pt idx="8811">
                  <c:v>17.622</c:v>
                </c:pt>
                <c:pt idx="8812">
                  <c:v>17.623999999999999</c:v>
                </c:pt>
                <c:pt idx="8813">
                  <c:v>17.626000000000001</c:v>
                </c:pt>
                <c:pt idx="8814">
                  <c:v>17.628</c:v>
                </c:pt>
                <c:pt idx="8815">
                  <c:v>17.63</c:v>
                </c:pt>
                <c:pt idx="8816">
                  <c:v>17.632000000000001</c:v>
                </c:pt>
                <c:pt idx="8817">
                  <c:v>17.634</c:v>
                </c:pt>
                <c:pt idx="8818">
                  <c:v>17.635999999999999</c:v>
                </c:pt>
                <c:pt idx="8819">
                  <c:v>17.638000000000002</c:v>
                </c:pt>
                <c:pt idx="8820">
                  <c:v>17.64</c:v>
                </c:pt>
                <c:pt idx="8821">
                  <c:v>17.641999999999999</c:v>
                </c:pt>
                <c:pt idx="8822">
                  <c:v>17.643999999999998</c:v>
                </c:pt>
                <c:pt idx="8823">
                  <c:v>17.646000000000001</c:v>
                </c:pt>
                <c:pt idx="8824">
                  <c:v>17.648</c:v>
                </c:pt>
                <c:pt idx="8825">
                  <c:v>17.649999999999999</c:v>
                </c:pt>
                <c:pt idx="8826">
                  <c:v>17.652000000000001</c:v>
                </c:pt>
                <c:pt idx="8827">
                  <c:v>17.654</c:v>
                </c:pt>
                <c:pt idx="8828">
                  <c:v>17.655999999999999</c:v>
                </c:pt>
                <c:pt idx="8829">
                  <c:v>17.658000000000001</c:v>
                </c:pt>
                <c:pt idx="8830">
                  <c:v>17.66</c:v>
                </c:pt>
                <c:pt idx="8831">
                  <c:v>17.661999999999999</c:v>
                </c:pt>
                <c:pt idx="8832">
                  <c:v>17.664000000000001</c:v>
                </c:pt>
                <c:pt idx="8833">
                  <c:v>17.666</c:v>
                </c:pt>
                <c:pt idx="8834">
                  <c:v>17.667999999999999</c:v>
                </c:pt>
                <c:pt idx="8835">
                  <c:v>17.670000000000002</c:v>
                </c:pt>
                <c:pt idx="8836">
                  <c:v>17.672000000000001</c:v>
                </c:pt>
                <c:pt idx="8837">
                  <c:v>17.673999999999999</c:v>
                </c:pt>
                <c:pt idx="8838">
                  <c:v>17.675999999999998</c:v>
                </c:pt>
                <c:pt idx="8839">
                  <c:v>17.678000000000001</c:v>
                </c:pt>
                <c:pt idx="8840">
                  <c:v>17.68</c:v>
                </c:pt>
                <c:pt idx="8841">
                  <c:v>17.681999999999999</c:v>
                </c:pt>
                <c:pt idx="8842">
                  <c:v>17.684000000000001</c:v>
                </c:pt>
                <c:pt idx="8843">
                  <c:v>17.686</c:v>
                </c:pt>
                <c:pt idx="8844">
                  <c:v>17.687999999999999</c:v>
                </c:pt>
                <c:pt idx="8845">
                  <c:v>17.690000000000001</c:v>
                </c:pt>
                <c:pt idx="8846">
                  <c:v>17.692</c:v>
                </c:pt>
                <c:pt idx="8847">
                  <c:v>17.693999999999999</c:v>
                </c:pt>
                <c:pt idx="8848">
                  <c:v>17.696000000000002</c:v>
                </c:pt>
                <c:pt idx="8849">
                  <c:v>17.698</c:v>
                </c:pt>
                <c:pt idx="8850">
                  <c:v>17.7</c:v>
                </c:pt>
                <c:pt idx="8851">
                  <c:v>17.702000000000002</c:v>
                </c:pt>
                <c:pt idx="8852">
                  <c:v>17.704000000000001</c:v>
                </c:pt>
                <c:pt idx="8853">
                  <c:v>17.706</c:v>
                </c:pt>
                <c:pt idx="8854">
                  <c:v>17.707999999999998</c:v>
                </c:pt>
                <c:pt idx="8855">
                  <c:v>17.71</c:v>
                </c:pt>
                <c:pt idx="8856">
                  <c:v>17.712</c:v>
                </c:pt>
                <c:pt idx="8857">
                  <c:v>17.713999999999999</c:v>
                </c:pt>
                <c:pt idx="8858">
                  <c:v>17.716000000000001</c:v>
                </c:pt>
                <c:pt idx="8859">
                  <c:v>17.718</c:v>
                </c:pt>
                <c:pt idx="8860">
                  <c:v>17.72</c:v>
                </c:pt>
                <c:pt idx="8861">
                  <c:v>17.722000000000001</c:v>
                </c:pt>
                <c:pt idx="8862">
                  <c:v>17.724</c:v>
                </c:pt>
                <c:pt idx="8863">
                  <c:v>17.725999999999999</c:v>
                </c:pt>
                <c:pt idx="8864">
                  <c:v>17.728000000000002</c:v>
                </c:pt>
                <c:pt idx="8865">
                  <c:v>17.73</c:v>
                </c:pt>
                <c:pt idx="8866">
                  <c:v>17.731999999999999</c:v>
                </c:pt>
                <c:pt idx="8867">
                  <c:v>17.734000000000002</c:v>
                </c:pt>
                <c:pt idx="8868">
                  <c:v>17.736000000000001</c:v>
                </c:pt>
                <c:pt idx="8869">
                  <c:v>17.738</c:v>
                </c:pt>
                <c:pt idx="8870">
                  <c:v>17.739999999999998</c:v>
                </c:pt>
                <c:pt idx="8871">
                  <c:v>17.742000000000001</c:v>
                </c:pt>
                <c:pt idx="8872">
                  <c:v>17.744</c:v>
                </c:pt>
                <c:pt idx="8873">
                  <c:v>17.745999999999999</c:v>
                </c:pt>
                <c:pt idx="8874">
                  <c:v>17.748000000000001</c:v>
                </c:pt>
                <c:pt idx="8875">
                  <c:v>17.75</c:v>
                </c:pt>
                <c:pt idx="8876">
                  <c:v>17.751999999999999</c:v>
                </c:pt>
                <c:pt idx="8877">
                  <c:v>17.754000000000001</c:v>
                </c:pt>
                <c:pt idx="8878">
                  <c:v>17.756</c:v>
                </c:pt>
                <c:pt idx="8879">
                  <c:v>17.757999999999999</c:v>
                </c:pt>
                <c:pt idx="8880">
                  <c:v>17.760000000000002</c:v>
                </c:pt>
                <c:pt idx="8881">
                  <c:v>17.762</c:v>
                </c:pt>
                <c:pt idx="8882">
                  <c:v>17.763999999999999</c:v>
                </c:pt>
                <c:pt idx="8883">
                  <c:v>17.765999999999998</c:v>
                </c:pt>
                <c:pt idx="8884">
                  <c:v>17.768000000000001</c:v>
                </c:pt>
                <c:pt idx="8885">
                  <c:v>17.77</c:v>
                </c:pt>
                <c:pt idx="8886">
                  <c:v>17.771999999999998</c:v>
                </c:pt>
                <c:pt idx="8887">
                  <c:v>17.774000000000001</c:v>
                </c:pt>
                <c:pt idx="8888">
                  <c:v>17.776</c:v>
                </c:pt>
                <c:pt idx="8889">
                  <c:v>17.777999999999999</c:v>
                </c:pt>
                <c:pt idx="8890">
                  <c:v>17.78</c:v>
                </c:pt>
                <c:pt idx="8891">
                  <c:v>17.782</c:v>
                </c:pt>
                <c:pt idx="8892">
                  <c:v>17.783999999999999</c:v>
                </c:pt>
                <c:pt idx="8893">
                  <c:v>17.786000000000001</c:v>
                </c:pt>
                <c:pt idx="8894">
                  <c:v>17.788</c:v>
                </c:pt>
                <c:pt idx="8895">
                  <c:v>17.79</c:v>
                </c:pt>
                <c:pt idx="8896">
                  <c:v>17.792000000000002</c:v>
                </c:pt>
                <c:pt idx="8897">
                  <c:v>17.794</c:v>
                </c:pt>
                <c:pt idx="8898">
                  <c:v>17.795999999999999</c:v>
                </c:pt>
                <c:pt idx="8899">
                  <c:v>17.797999999999998</c:v>
                </c:pt>
                <c:pt idx="8900">
                  <c:v>17.8</c:v>
                </c:pt>
                <c:pt idx="8901">
                  <c:v>17.802</c:v>
                </c:pt>
                <c:pt idx="8902">
                  <c:v>17.803999999999998</c:v>
                </c:pt>
                <c:pt idx="8903">
                  <c:v>17.806000000000001</c:v>
                </c:pt>
                <c:pt idx="8904">
                  <c:v>17.808</c:v>
                </c:pt>
                <c:pt idx="8905">
                  <c:v>17.809999999999999</c:v>
                </c:pt>
                <c:pt idx="8906">
                  <c:v>17.812000000000001</c:v>
                </c:pt>
                <c:pt idx="8907">
                  <c:v>17.814</c:v>
                </c:pt>
                <c:pt idx="8908">
                  <c:v>17.815999999999999</c:v>
                </c:pt>
                <c:pt idx="8909">
                  <c:v>17.818000000000001</c:v>
                </c:pt>
                <c:pt idx="8910">
                  <c:v>17.82</c:v>
                </c:pt>
                <c:pt idx="8911">
                  <c:v>17.821999999999999</c:v>
                </c:pt>
                <c:pt idx="8912">
                  <c:v>17.824000000000002</c:v>
                </c:pt>
                <c:pt idx="8913">
                  <c:v>17.826000000000001</c:v>
                </c:pt>
                <c:pt idx="8914">
                  <c:v>17.827999999999999</c:v>
                </c:pt>
                <c:pt idx="8915">
                  <c:v>17.829999999999998</c:v>
                </c:pt>
                <c:pt idx="8916">
                  <c:v>17.832000000000001</c:v>
                </c:pt>
                <c:pt idx="8917">
                  <c:v>17.834</c:v>
                </c:pt>
                <c:pt idx="8918">
                  <c:v>17.835999999999999</c:v>
                </c:pt>
                <c:pt idx="8919">
                  <c:v>17.838000000000001</c:v>
                </c:pt>
                <c:pt idx="8920">
                  <c:v>17.84</c:v>
                </c:pt>
                <c:pt idx="8921">
                  <c:v>17.841999999999999</c:v>
                </c:pt>
                <c:pt idx="8922">
                  <c:v>17.844000000000001</c:v>
                </c:pt>
                <c:pt idx="8923">
                  <c:v>17.846</c:v>
                </c:pt>
                <c:pt idx="8924">
                  <c:v>17.847999999999999</c:v>
                </c:pt>
                <c:pt idx="8925">
                  <c:v>17.850000000000001</c:v>
                </c:pt>
                <c:pt idx="8926">
                  <c:v>17.852</c:v>
                </c:pt>
                <c:pt idx="8927">
                  <c:v>17.853999999999999</c:v>
                </c:pt>
                <c:pt idx="8928">
                  <c:v>17.856000000000002</c:v>
                </c:pt>
                <c:pt idx="8929">
                  <c:v>17.858000000000001</c:v>
                </c:pt>
                <c:pt idx="8930">
                  <c:v>17.86</c:v>
                </c:pt>
                <c:pt idx="8931">
                  <c:v>17.861999999999998</c:v>
                </c:pt>
                <c:pt idx="8932">
                  <c:v>17.864000000000001</c:v>
                </c:pt>
                <c:pt idx="8933">
                  <c:v>17.866</c:v>
                </c:pt>
                <c:pt idx="8934">
                  <c:v>17.867999999999999</c:v>
                </c:pt>
                <c:pt idx="8935">
                  <c:v>17.87</c:v>
                </c:pt>
                <c:pt idx="8936">
                  <c:v>17.872</c:v>
                </c:pt>
                <c:pt idx="8937">
                  <c:v>17.873999999999999</c:v>
                </c:pt>
                <c:pt idx="8938">
                  <c:v>17.876000000000001</c:v>
                </c:pt>
                <c:pt idx="8939">
                  <c:v>17.878</c:v>
                </c:pt>
                <c:pt idx="8940">
                  <c:v>17.88</c:v>
                </c:pt>
                <c:pt idx="8941">
                  <c:v>17.882000000000001</c:v>
                </c:pt>
                <c:pt idx="8942">
                  <c:v>17.884</c:v>
                </c:pt>
                <c:pt idx="8943">
                  <c:v>17.885999999999999</c:v>
                </c:pt>
                <c:pt idx="8944">
                  <c:v>17.888000000000002</c:v>
                </c:pt>
                <c:pt idx="8945">
                  <c:v>17.89</c:v>
                </c:pt>
                <c:pt idx="8946">
                  <c:v>17.891999999999999</c:v>
                </c:pt>
                <c:pt idx="8947">
                  <c:v>17.893999999999998</c:v>
                </c:pt>
                <c:pt idx="8948">
                  <c:v>17.896000000000001</c:v>
                </c:pt>
                <c:pt idx="8949">
                  <c:v>17.898</c:v>
                </c:pt>
                <c:pt idx="8950">
                  <c:v>17.899999999999999</c:v>
                </c:pt>
                <c:pt idx="8951">
                  <c:v>17.902000000000001</c:v>
                </c:pt>
                <c:pt idx="8952">
                  <c:v>17.904</c:v>
                </c:pt>
                <c:pt idx="8953">
                  <c:v>17.905999999999999</c:v>
                </c:pt>
                <c:pt idx="8954">
                  <c:v>17.908000000000001</c:v>
                </c:pt>
                <c:pt idx="8955">
                  <c:v>17.91</c:v>
                </c:pt>
                <c:pt idx="8956">
                  <c:v>17.911999999999999</c:v>
                </c:pt>
                <c:pt idx="8957">
                  <c:v>17.914000000000001</c:v>
                </c:pt>
                <c:pt idx="8958">
                  <c:v>17.916</c:v>
                </c:pt>
                <c:pt idx="8959">
                  <c:v>17.917999999999999</c:v>
                </c:pt>
                <c:pt idx="8960">
                  <c:v>17.920000000000002</c:v>
                </c:pt>
                <c:pt idx="8961">
                  <c:v>17.922000000000001</c:v>
                </c:pt>
                <c:pt idx="8962">
                  <c:v>17.923999999999999</c:v>
                </c:pt>
                <c:pt idx="8963">
                  <c:v>17.925999999999998</c:v>
                </c:pt>
                <c:pt idx="8964">
                  <c:v>17.928000000000001</c:v>
                </c:pt>
                <c:pt idx="8965">
                  <c:v>17.93</c:v>
                </c:pt>
                <c:pt idx="8966">
                  <c:v>17.931999999999999</c:v>
                </c:pt>
                <c:pt idx="8967">
                  <c:v>17.934000000000001</c:v>
                </c:pt>
                <c:pt idx="8968">
                  <c:v>17.936</c:v>
                </c:pt>
                <c:pt idx="8969">
                  <c:v>17.937999999999999</c:v>
                </c:pt>
                <c:pt idx="8970">
                  <c:v>17.940000000000001</c:v>
                </c:pt>
                <c:pt idx="8971">
                  <c:v>17.942</c:v>
                </c:pt>
                <c:pt idx="8972">
                  <c:v>17.943999999999999</c:v>
                </c:pt>
                <c:pt idx="8973">
                  <c:v>17.946000000000002</c:v>
                </c:pt>
                <c:pt idx="8974">
                  <c:v>17.948</c:v>
                </c:pt>
                <c:pt idx="8975">
                  <c:v>17.95</c:v>
                </c:pt>
                <c:pt idx="8976">
                  <c:v>17.952000000000002</c:v>
                </c:pt>
                <c:pt idx="8977">
                  <c:v>17.954000000000001</c:v>
                </c:pt>
                <c:pt idx="8978">
                  <c:v>17.956</c:v>
                </c:pt>
                <c:pt idx="8979">
                  <c:v>17.957999999999998</c:v>
                </c:pt>
                <c:pt idx="8980">
                  <c:v>17.96</c:v>
                </c:pt>
                <c:pt idx="8981">
                  <c:v>17.962</c:v>
                </c:pt>
                <c:pt idx="8982">
                  <c:v>17.963999999999999</c:v>
                </c:pt>
                <c:pt idx="8983">
                  <c:v>17.966000000000001</c:v>
                </c:pt>
                <c:pt idx="8984">
                  <c:v>17.968</c:v>
                </c:pt>
                <c:pt idx="8985">
                  <c:v>17.97</c:v>
                </c:pt>
                <c:pt idx="8986">
                  <c:v>17.972000000000001</c:v>
                </c:pt>
                <c:pt idx="8987">
                  <c:v>17.974</c:v>
                </c:pt>
                <c:pt idx="8988">
                  <c:v>17.975999999999999</c:v>
                </c:pt>
                <c:pt idx="8989">
                  <c:v>17.978000000000002</c:v>
                </c:pt>
                <c:pt idx="8990">
                  <c:v>17.98</c:v>
                </c:pt>
                <c:pt idx="8991">
                  <c:v>17.981999999999999</c:v>
                </c:pt>
                <c:pt idx="8992">
                  <c:v>17.984000000000002</c:v>
                </c:pt>
                <c:pt idx="8993">
                  <c:v>17.986000000000001</c:v>
                </c:pt>
                <c:pt idx="8994">
                  <c:v>17.988</c:v>
                </c:pt>
                <c:pt idx="8995">
                  <c:v>17.989999999999998</c:v>
                </c:pt>
                <c:pt idx="8996">
                  <c:v>17.992000000000001</c:v>
                </c:pt>
                <c:pt idx="8997">
                  <c:v>17.994</c:v>
                </c:pt>
                <c:pt idx="8998">
                  <c:v>17.995999999999999</c:v>
                </c:pt>
                <c:pt idx="8999">
                  <c:v>17.998000000000001</c:v>
                </c:pt>
                <c:pt idx="9000">
                  <c:v>18</c:v>
                </c:pt>
                <c:pt idx="9001">
                  <c:v>18.001999999999999</c:v>
                </c:pt>
                <c:pt idx="9002">
                  <c:v>18.004000000000001</c:v>
                </c:pt>
                <c:pt idx="9003">
                  <c:v>18.006</c:v>
                </c:pt>
                <c:pt idx="9004">
                  <c:v>18.007999999999999</c:v>
                </c:pt>
                <c:pt idx="9005">
                  <c:v>18.010000000000002</c:v>
                </c:pt>
                <c:pt idx="9006">
                  <c:v>18.012</c:v>
                </c:pt>
                <c:pt idx="9007">
                  <c:v>18.013999999999999</c:v>
                </c:pt>
                <c:pt idx="9008">
                  <c:v>18.015999999999998</c:v>
                </c:pt>
                <c:pt idx="9009">
                  <c:v>18.018000000000001</c:v>
                </c:pt>
                <c:pt idx="9010">
                  <c:v>18.02</c:v>
                </c:pt>
                <c:pt idx="9011">
                  <c:v>18.021999999999998</c:v>
                </c:pt>
                <c:pt idx="9012">
                  <c:v>18.024000000000001</c:v>
                </c:pt>
                <c:pt idx="9013">
                  <c:v>18.026</c:v>
                </c:pt>
                <c:pt idx="9014">
                  <c:v>18.027999999999999</c:v>
                </c:pt>
                <c:pt idx="9015">
                  <c:v>18.03</c:v>
                </c:pt>
                <c:pt idx="9016">
                  <c:v>18.032</c:v>
                </c:pt>
                <c:pt idx="9017">
                  <c:v>18.033999999999999</c:v>
                </c:pt>
                <c:pt idx="9018">
                  <c:v>18.036000000000001</c:v>
                </c:pt>
                <c:pt idx="9019">
                  <c:v>18.038</c:v>
                </c:pt>
                <c:pt idx="9020">
                  <c:v>18.04</c:v>
                </c:pt>
                <c:pt idx="9021">
                  <c:v>18.042000000000002</c:v>
                </c:pt>
                <c:pt idx="9022">
                  <c:v>18.044</c:v>
                </c:pt>
                <c:pt idx="9023">
                  <c:v>18.045999999999999</c:v>
                </c:pt>
                <c:pt idx="9024">
                  <c:v>18.047999999999998</c:v>
                </c:pt>
                <c:pt idx="9025">
                  <c:v>18.05</c:v>
                </c:pt>
                <c:pt idx="9026">
                  <c:v>18.052</c:v>
                </c:pt>
                <c:pt idx="9027">
                  <c:v>18.053999999999998</c:v>
                </c:pt>
                <c:pt idx="9028">
                  <c:v>18.056000000000001</c:v>
                </c:pt>
                <c:pt idx="9029">
                  <c:v>18.058</c:v>
                </c:pt>
                <c:pt idx="9030">
                  <c:v>18.059999999999999</c:v>
                </c:pt>
                <c:pt idx="9031">
                  <c:v>18.062000000000001</c:v>
                </c:pt>
                <c:pt idx="9032">
                  <c:v>18.064</c:v>
                </c:pt>
                <c:pt idx="9033">
                  <c:v>18.065999999999999</c:v>
                </c:pt>
                <c:pt idx="9034">
                  <c:v>18.068000000000001</c:v>
                </c:pt>
                <c:pt idx="9035">
                  <c:v>18.07</c:v>
                </c:pt>
                <c:pt idx="9036">
                  <c:v>18.071999999999999</c:v>
                </c:pt>
                <c:pt idx="9037">
                  <c:v>18.074000000000002</c:v>
                </c:pt>
                <c:pt idx="9038">
                  <c:v>18.076000000000001</c:v>
                </c:pt>
                <c:pt idx="9039">
                  <c:v>18.077999999999999</c:v>
                </c:pt>
                <c:pt idx="9040">
                  <c:v>18.079999999999998</c:v>
                </c:pt>
                <c:pt idx="9041">
                  <c:v>18.082000000000001</c:v>
                </c:pt>
                <c:pt idx="9042">
                  <c:v>18.084</c:v>
                </c:pt>
                <c:pt idx="9043">
                  <c:v>18.085999999999999</c:v>
                </c:pt>
                <c:pt idx="9044">
                  <c:v>18.088000000000001</c:v>
                </c:pt>
                <c:pt idx="9045">
                  <c:v>18.09</c:v>
                </c:pt>
                <c:pt idx="9046">
                  <c:v>18.091999999999999</c:v>
                </c:pt>
                <c:pt idx="9047">
                  <c:v>18.094000000000001</c:v>
                </c:pt>
                <c:pt idx="9048">
                  <c:v>18.096</c:v>
                </c:pt>
                <c:pt idx="9049">
                  <c:v>18.097999999999999</c:v>
                </c:pt>
                <c:pt idx="9050">
                  <c:v>18.100000000000001</c:v>
                </c:pt>
                <c:pt idx="9051">
                  <c:v>18.102</c:v>
                </c:pt>
                <c:pt idx="9052">
                  <c:v>18.103999999999999</c:v>
                </c:pt>
                <c:pt idx="9053">
                  <c:v>18.106000000000002</c:v>
                </c:pt>
                <c:pt idx="9054">
                  <c:v>18.108000000000001</c:v>
                </c:pt>
                <c:pt idx="9055">
                  <c:v>18.11</c:v>
                </c:pt>
                <c:pt idx="9056">
                  <c:v>18.111999999999998</c:v>
                </c:pt>
                <c:pt idx="9057">
                  <c:v>18.114000000000001</c:v>
                </c:pt>
                <c:pt idx="9058">
                  <c:v>18.116</c:v>
                </c:pt>
                <c:pt idx="9059">
                  <c:v>18.117999999999999</c:v>
                </c:pt>
                <c:pt idx="9060">
                  <c:v>18.12</c:v>
                </c:pt>
                <c:pt idx="9061">
                  <c:v>18.122</c:v>
                </c:pt>
                <c:pt idx="9062">
                  <c:v>18.123999999999999</c:v>
                </c:pt>
                <c:pt idx="9063">
                  <c:v>18.126000000000001</c:v>
                </c:pt>
                <c:pt idx="9064">
                  <c:v>18.128</c:v>
                </c:pt>
                <c:pt idx="9065">
                  <c:v>18.13</c:v>
                </c:pt>
                <c:pt idx="9066">
                  <c:v>18.132000000000001</c:v>
                </c:pt>
                <c:pt idx="9067">
                  <c:v>18.134</c:v>
                </c:pt>
                <c:pt idx="9068">
                  <c:v>18.135999999999999</c:v>
                </c:pt>
                <c:pt idx="9069">
                  <c:v>18.138000000000002</c:v>
                </c:pt>
                <c:pt idx="9070">
                  <c:v>18.14</c:v>
                </c:pt>
                <c:pt idx="9071">
                  <c:v>18.141999999999999</c:v>
                </c:pt>
                <c:pt idx="9072">
                  <c:v>18.143999999999998</c:v>
                </c:pt>
                <c:pt idx="9073">
                  <c:v>18.146000000000001</c:v>
                </c:pt>
                <c:pt idx="9074">
                  <c:v>18.148</c:v>
                </c:pt>
                <c:pt idx="9075">
                  <c:v>18.149999999999999</c:v>
                </c:pt>
                <c:pt idx="9076">
                  <c:v>18.152000000000001</c:v>
                </c:pt>
                <c:pt idx="9077">
                  <c:v>18.154</c:v>
                </c:pt>
                <c:pt idx="9078">
                  <c:v>18.155999999999999</c:v>
                </c:pt>
                <c:pt idx="9079">
                  <c:v>18.158000000000001</c:v>
                </c:pt>
                <c:pt idx="9080">
                  <c:v>18.16</c:v>
                </c:pt>
                <c:pt idx="9081">
                  <c:v>18.161999999999999</c:v>
                </c:pt>
                <c:pt idx="9082">
                  <c:v>18.164000000000001</c:v>
                </c:pt>
                <c:pt idx="9083">
                  <c:v>18.166</c:v>
                </c:pt>
                <c:pt idx="9084">
                  <c:v>18.167999999999999</c:v>
                </c:pt>
                <c:pt idx="9085">
                  <c:v>18.170000000000002</c:v>
                </c:pt>
                <c:pt idx="9086">
                  <c:v>18.172000000000001</c:v>
                </c:pt>
                <c:pt idx="9087">
                  <c:v>18.173999999999999</c:v>
                </c:pt>
                <c:pt idx="9088">
                  <c:v>18.175999999999998</c:v>
                </c:pt>
                <c:pt idx="9089">
                  <c:v>18.178000000000001</c:v>
                </c:pt>
                <c:pt idx="9090">
                  <c:v>18.18</c:v>
                </c:pt>
                <c:pt idx="9091">
                  <c:v>18.181999999999999</c:v>
                </c:pt>
                <c:pt idx="9092">
                  <c:v>18.184000000000001</c:v>
                </c:pt>
                <c:pt idx="9093">
                  <c:v>18.186</c:v>
                </c:pt>
                <c:pt idx="9094">
                  <c:v>18.187999999999999</c:v>
                </c:pt>
                <c:pt idx="9095">
                  <c:v>18.190000000000001</c:v>
                </c:pt>
                <c:pt idx="9096">
                  <c:v>18.192</c:v>
                </c:pt>
                <c:pt idx="9097">
                  <c:v>18.193999999999999</c:v>
                </c:pt>
                <c:pt idx="9098">
                  <c:v>18.196000000000002</c:v>
                </c:pt>
                <c:pt idx="9099">
                  <c:v>18.198</c:v>
                </c:pt>
                <c:pt idx="9100">
                  <c:v>18.2</c:v>
                </c:pt>
                <c:pt idx="9101">
                  <c:v>18.202000000000002</c:v>
                </c:pt>
                <c:pt idx="9102">
                  <c:v>18.204000000000001</c:v>
                </c:pt>
                <c:pt idx="9103">
                  <c:v>18.206</c:v>
                </c:pt>
                <c:pt idx="9104">
                  <c:v>18.207999999999998</c:v>
                </c:pt>
                <c:pt idx="9105">
                  <c:v>18.21</c:v>
                </c:pt>
                <c:pt idx="9106">
                  <c:v>18.212</c:v>
                </c:pt>
                <c:pt idx="9107">
                  <c:v>18.213999999999999</c:v>
                </c:pt>
                <c:pt idx="9108">
                  <c:v>18.216000000000001</c:v>
                </c:pt>
                <c:pt idx="9109">
                  <c:v>18.218</c:v>
                </c:pt>
                <c:pt idx="9110">
                  <c:v>18.22</c:v>
                </c:pt>
                <c:pt idx="9111">
                  <c:v>18.222000000000001</c:v>
                </c:pt>
                <c:pt idx="9112">
                  <c:v>18.224</c:v>
                </c:pt>
                <c:pt idx="9113">
                  <c:v>18.225999999999999</c:v>
                </c:pt>
                <c:pt idx="9114">
                  <c:v>18.228000000000002</c:v>
                </c:pt>
                <c:pt idx="9115">
                  <c:v>18.23</c:v>
                </c:pt>
                <c:pt idx="9116">
                  <c:v>18.231999999999999</c:v>
                </c:pt>
                <c:pt idx="9117">
                  <c:v>18.234000000000002</c:v>
                </c:pt>
                <c:pt idx="9118">
                  <c:v>18.236000000000001</c:v>
                </c:pt>
                <c:pt idx="9119">
                  <c:v>18.238</c:v>
                </c:pt>
                <c:pt idx="9120">
                  <c:v>18.239999999999998</c:v>
                </c:pt>
                <c:pt idx="9121">
                  <c:v>18.242000000000001</c:v>
                </c:pt>
                <c:pt idx="9122">
                  <c:v>18.244</c:v>
                </c:pt>
                <c:pt idx="9123">
                  <c:v>18.245999999999999</c:v>
                </c:pt>
                <c:pt idx="9124">
                  <c:v>18.248000000000001</c:v>
                </c:pt>
                <c:pt idx="9125">
                  <c:v>18.25</c:v>
                </c:pt>
                <c:pt idx="9126">
                  <c:v>18.251999999999999</c:v>
                </c:pt>
                <c:pt idx="9127">
                  <c:v>18.254000000000001</c:v>
                </c:pt>
                <c:pt idx="9128">
                  <c:v>18.256</c:v>
                </c:pt>
                <c:pt idx="9129">
                  <c:v>18.257999999999999</c:v>
                </c:pt>
                <c:pt idx="9130">
                  <c:v>18.260000000000002</c:v>
                </c:pt>
                <c:pt idx="9131">
                  <c:v>18.262</c:v>
                </c:pt>
                <c:pt idx="9132">
                  <c:v>18.263999999999999</c:v>
                </c:pt>
                <c:pt idx="9133">
                  <c:v>18.265999999999998</c:v>
                </c:pt>
                <c:pt idx="9134">
                  <c:v>18.268000000000001</c:v>
                </c:pt>
                <c:pt idx="9135">
                  <c:v>18.27</c:v>
                </c:pt>
                <c:pt idx="9136">
                  <c:v>18.271999999999998</c:v>
                </c:pt>
                <c:pt idx="9137">
                  <c:v>18.274000000000001</c:v>
                </c:pt>
                <c:pt idx="9138">
                  <c:v>18.276</c:v>
                </c:pt>
                <c:pt idx="9139">
                  <c:v>18.277999999999999</c:v>
                </c:pt>
                <c:pt idx="9140">
                  <c:v>18.28</c:v>
                </c:pt>
                <c:pt idx="9141">
                  <c:v>18.282</c:v>
                </c:pt>
                <c:pt idx="9142">
                  <c:v>18.283999999999999</c:v>
                </c:pt>
                <c:pt idx="9143">
                  <c:v>18.286000000000001</c:v>
                </c:pt>
                <c:pt idx="9144">
                  <c:v>18.288</c:v>
                </c:pt>
                <c:pt idx="9145">
                  <c:v>18.29</c:v>
                </c:pt>
                <c:pt idx="9146">
                  <c:v>18.292000000000002</c:v>
                </c:pt>
                <c:pt idx="9147">
                  <c:v>18.294</c:v>
                </c:pt>
                <c:pt idx="9148">
                  <c:v>18.295999999999999</c:v>
                </c:pt>
                <c:pt idx="9149">
                  <c:v>18.297999999999998</c:v>
                </c:pt>
                <c:pt idx="9150">
                  <c:v>18.3</c:v>
                </c:pt>
                <c:pt idx="9151">
                  <c:v>18.302</c:v>
                </c:pt>
                <c:pt idx="9152">
                  <c:v>18.303999999999998</c:v>
                </c:pt>
                <c:pt idx="9153">
                  <c:v>18.306000000000001</c:v>
                </c:pt>
                <c:pt idx="9154">
                  <c:v>18.308</c:v>
                </c:pt>
                <c:pt idx="9155">
                  <c:v>18.309999999999999</c:v>
                </c:pt>
                <c:pt idx="9156">
                  <c:v>18.312000000000001</c:v>
                </c:pt>
                <c:pt idx="9157">
                  <c:v>18.314</c:v>
                </c:pt>
                <c:pt idx="9158">
                  <c:v>18.315999999999999</c:v>
                </c:pt>
                <c:pt idx="9159">
                  <c:v>18.318000000000001</c:v>
                </c:pt>
                <c:pt idx="9160">
                  <c:v>18.32</c:v>
                </c:pt>
                <c:pt idx="9161">
                  <c:v>18.321999999999999</c:v>
                </c:pt>
                <c:pt idx="9162">
                  <c:v>18.324000000000002</c:v>
                </c:pt>
                <c:pt idx="9163">
                  <c:v>18.326000000000001</c:v>
                </c:pt>
                <c:pt idx="9164">
                  <c:v>18.327999999999999</c:v>
                </c:pt>
                <c:pt idx="9165">
                  <c:v>18.329999999999998</c:v>
                </c:pt>
                <c:pt idx="9166">
                  <c:v>18.332000000000001</c:v>
                </c:pt>
                <c:pt idx="9167">
                  <c:v>18.334</c:v>
                </c:pt>
                <c:pt idx="9168">
                  <c:v>18.335999999999999</c:v>
                </c:pt>
                <c:pt idx="9169">
                  <c:v>18.338000000000001</c:v>
                </c:pt>
                <c:pt idx="9170">
                  <c:v>18.34</c:v>
                </c:pt>
                <c:pt idx="9171">
                  <c:v>18.341999999999999</c:v>
                </c:pt>
                <c:pt idx="9172">
                  <c:v>18.344000000000001</c:v>
                </c:pt>
                <c:pt idx="9173">
                  <c:v>18.346</c:v>
                </c:pt>
                <c:pt idx="9174">
                  <c:v>18.347999999999999</c:v>
                </c:pt>
                <c:pt idx="9175">
                  <c:v>18.350000000000001</c:v>
                </c:pt>
                <c:pt idx="9176">
                  <c:v>18.352</c:v>
                </c:pt>
                <c:pt idx="9177">
                  <c:v>18.353999999999999</c:v>
                </c:pt>
                <c:pt idx="9178">
                  <c:v>18.356000000000002</c:v>
                </c:pt>
                <c:pt idx="9179">
                  <c:v>18.358000000000001</c:v>
                </c:pt>
                <c:pt idx="9180">
                  <c:v>18.36</c:v>
                </c:pt>
                <c:pt idx="9181">
                  <c:v>18.361999999999998</c:v>
                </c:pt>
                <c:pt idx="9182">
                  <c:v>18.364000000000001</c:v>
                </c:pt>
                <c:pt idx="9183">
                  <c:v>18.366</c:v>
                </c:pt>
                <c:pt idx="9184">
                  <c:v>18.367999999999999</c:v>
                </c:pt>
                <c:pt idx="9185">
                  <c:v>18.37</c:v>
                </c:pt>
                <c:pt idx="9186">
                  <c:v>18.372</c:v>
                </c:pt>
                <c:pt idx="9187">
                  <c:v>18.373999999999999</c:v>
                </c:pt>
                <c:pt idx="9188">
                  <c:v>18.376000000000001</c:v>
                </c:pt>
                <c:pt idx="9189">
                  <c:v>18.378</c:v>
                </c:pt>
                <c:pt idx="9190">
                  <c:v>18.38</c:v>
                </c:pt>
                <c:pt idx="9191">
                  <c:v>18.382000000000001</c:v>
                </c:pt>
                <c:pt idx="9192">
                  <c:v>18.384</c:v>
                </c:pt>
                <c:pt idx="9193">
                  <c:v>18.385999999999999</c:v>
                </c:pt>
                <c:pt idx="9194">
                  <c:v>18.388000000000002</c:v>
                </c:pt>
                <c:pt idx="9195">
                  <c:v>18.39</c:v>
                </c:pt>
                <c:pt idx="9196">
                  <c:v>18.391999999999999</c:v>
                </c:pt>
                <c:pt idx="9197">
                  <c:v>18.393999999999998</c:v>
                </c:pt>
                <c:pt idx="9198">
                  <c:v>18.396000000000001</c:v>
                </c:pt>
                <c:pt idx="9199">
                  <c:v>18.398</c:v>
                </c:pt>
                <c:pt idx="9200">
                  <c:v>18.399999999999999</c:v>
                </c:pt>
                <c:pt idx="9201">
                  <c:v>18.402000000000001</c:v>
                </c:pt>
                <c:pt idx="9202">
                  <c:v>18.404</c:v>
                </c:pt>
                <c:pt idx="9203">
                  <c:v>18.405999999999999</c:v>
                </c:pt>
                <c:pt idx="9204">
                  <c:v>18.408000000000001</c:v>
                </c:pt>
                <c:pt idx="9205">
                  <c:v>18.41</c:v>
                </c:pt>
                <c:pt idx="9206">
                  <c:v>18.411999999999999</c:v>
                </c:pt>
                <c:pt idx="9207">
                  <c:v>18.414000000000001</c:v>
                </c:pt>
                <c:pt idx="9208">
                  <c:v>18.416</c:v>
                </c:pt>
                <c:pt idx="9209">
                  <c:v>18.417999999999999</c:v>
                </c:pt>
                <c:pt idx="9210">
                  <c:v>18.420000000000002</c:v>
                </c:pt>
                <c:pt idx="9211">
                  <c:v>18.422000000000001</c:v>
                </c:pt>
                <c:pt idx="9212">
                  <c:v>18.423999999999999</c:v>
                </c:pt>
                <c:pt idx="9213">
                  <c:v>18.425999999999998</c:v>
                </c:pt>
                <c:pt idx="9214">
                  <c:v>18.428000000000001</c:v>
                </c:pt>
                <c:pt idx="9215">
                  <c:v>18.43</c:v>
                </c:pt>
                <c:pt idx="9216">
                  <c:v>18.431999999999999</c:v>
                </c:pt>
                <c:pt idx="9217">
                  <c:v>18.434000000000001</c:v>
                </c:pt>
                <c:pt idx="9218">
                  <c:v>18.436</c:v>
                </c:pt>
                <c:pt idx="9219">
                  <c:v>18.437999999999999</c:v>
                </c:pt>
                <c:pt idx="9220">
                  <c:v>18.440000000000001</c:v>
                </c:pt>
                <c:pt idx="9221">
                  <c:v>18.442</c:v>
                </c:pt>
                <c:pt idx="9222">
                  <c:v>18.443999999999999</c:v>
                </c:pt>
                <c:pt idx="9223">
                  <c:v>18.446000000000002</c:v>
                </c:pt>
                <c:pt idx="9224">
                  <c:v>18.448</c:v>
                </c:pt>
                <c:pt idx="9225">
                  <c:v>18.45</c:v>
                </c:pt>
                <c:pt idx="9226">
                  <c:v>18.452000000000002</c:v>
                </c:pt>
                <c:pt idx="9227">
                  <c:v>18.454000000000001</c:v>
                </c:pt>
                <c:pt idx="9228">
                  <c:v>18.456</c:v>
                </c:pt>
                <c:pt idx="9229">
                  <c:v>18.457999999999998</c:v>
                </c:pt>
                <c:pt idx="9230">
                  <c:v>18.46</c:v>
                </c:pt>
                <c:pt idx="9231">
                  <c:v>18.462</c:v>
                </c:pt>
                <c:pt idx="9232">
                  <c:v>18.463999999999999</c:v>
                </c:pt>
                <c:pt idx="9233">
                  <c:v>18.466000000000001</c:v>
                </c:pt>
                <c:pt idx="9234">
                  <c:v>18.468</c:v>
                </c:pt>
                <c:pt idx="9235">
                  <c:v>18.47</c:v>
                </c:pt>
                <c:pt idx="9236">
                  <c:v>18.472000000000001</c:v>
                </c:pt>
                <c:pt idx="9237">
                  <c:v>18.474</c:v>
                </c:pt>
                <c:pt idx="9238">
                  <c:v>18.475999999999999</c:v>
                </c:pt>
                <c:pt idx="9239">
                  <c:v>18.478000000000002</c:v>
                </c:pt>
                <c:pt idx="9240">
                  <c:v>18.48</c:v>
                </c:pt>
                <c:pt idx="9241">
                  <c:v>18.481999999999999</c:v>
                </c:pt>
                <c:pt idx="9242">
                  <c:v>18.484000000000002</c:v>
                </c:pt>
                <c:pt idx="9243">
                  <c:v>18.486000000000001</c:v>
                </c:pt>
                <c:pt idx="9244">
                  <c:v>18.488</c:v>
                </c:pt>
                <c:pt idx="9245">
                  <c:v>18.489999999999998</c:v>
                </c:pt>
                <c:pt idx="9246">
                  <c:v>18.492000000000001</c:v>
                </c:pt>
                <c:pt idx="9247">
                  <c:v>18.494</c:v>
                </c:pt>
                <c:pt idx="9248">
                  <c:v>18.495999999999999</c:v>
                </c:pt>
                <c:pt idx="9249">
                  <c:v>18.498000000000001</c:v>
                </c:pt>
                <c:pt idx="9250">
                  <c:v>18.5</c:v>
                </c:pt>
                <c:pt idx="9251">
                  <c:v>18.501999999999999</c:v>
                </c:pt>
                <c:pt idx="9252">
                  <c:v>18.504000000000001</c:v>
                </c:pt>
                <c:pt idx="9253">
                  <c:v>18.506</c:v>
                </c:pt>
                <c:pt idx="9254">
                  <c:v>18.507999999999999</c:v>
                </c:pt>
                <c:pt idx="9255">
                  <c:v>18.510000000000002</c:v>
                </c:pt>
                <c:pt idx="9256">
                  <c:v>18.512</c:v>
                </c:pt>
                <c:pt idx="9257">
                  <c:v>18.513999999999999</c:v>
                </c:pt>
                <c:pt idx="9258">
                  <c:v>18.515999999999998</c:v>
                </c:pt>
                <c:pt idx="9259">
                  <c:v>18.518000000000001</c:v>
                </c:pt>
                <c:pt idx="9260">
                  <c:v>18.52</c:v>
                </c:pt>
                <c:pt idx="9261">
                  <c:v>18.521999999999998</c:v>
                </c:pt>
                <c:pt idx="9262">
                  <c:v>18.524000000000001</c:v>
                </c:pt>
                <c:pt idx="9263">
                  <c:v>18.526</c:v>
                </c:pt>
                <c:pt idx="9264">
                  <c:v>18.527999999999999</c:v>
                </c:pt>
                <c:pt idx="9265">
                  <c:v>18.53</c:v>
                </c:pt>
                <c:pt idx="9266">
                  <c:v>18.532</c:v>
                </c:pt>
                <c:pt idx="9267">
                  <c:v>18.533999999999999</c:v>
                </c:pt>
                <c:pt idx="9268">
                  <c:v>18.536000000000001</c:v>
                </c:pt>
                <c:pt idx="9269">
                  <c:v>18.538</c:v>
                </c:pt>
                <c:pt idx="9270">
                  <c:v>18.54</c:v>
                </c:pt>
                <c:pt idx="9271">
                  <c:v>18.542000000000002</c:v>
                </c:pt>
                <c:pt idx="9272">
                  <c:v>18.544</c:v>
                </c:pt>
                <c:pt idx="9273">
                  <c:v>18.545999999999999</c:v>
                </c:pt>
                <c:pt idx="9274">
                  <c:v>18.547999999999998</c:v>
                </c:pt>
                <c:pt idx="9275">
                  <c:v>18.55</c:v>
                </c:pt>
                <c:pt idx="9276">
                  <c:v>18.552</c:v>
                </c:pt>
                <c:pt idx="9277">
                  <c:v>18.553999999999998</c:v>
                </c:pt>
                <c:pt idx="9278">
                  <c:v>18.556000000000001</c:v>
                </c:pt>
                <c:pt idx="9279">
                  <c:v>18.558</c:v>
                </c:pt>
                <c:pt idx="9280">
                  <c:v>18.559999999999999</c:v>
                </c:pt>
                <c:pt idx="9281">
                  <c:v>18.562000000000001</c:v>
                </c:pt>
                <c:pt idx="9282">
                  <c:v>18.564</c:v>
                </c:pt>
                <c:pt idx="9283">
                  <c:v>18.565999999999999</c:v>
                </c:pt>
                <c:pt idx="9284">
                  <c:v>18.568000000000001</c:v>
                </c:pt>
                <c:pt idx="9285">
                  <c:v>18.57</c:v>
                </c:pt>
                <c:pt idx="9286">
                  <c:v>18.571999999999999</c:v>
                </c:pt>
                <c:pt idx="9287">
                  <c:v>18.574000000000002</c:v>
                </c:pt>
                <c:pt idx="9288">
                  <c:v>18.576000000000001</c:v>
                </c:pt>
                <c:pt idx="9289">
                  <c:v>18.577999999999999</c:v>
                </c:pt>
                <c:pt idx="9290">
                  <c:v>18.579999999999998</c:v>
                </c:pt>
                <c:pt idx="9291">
                  <c:v>18.582000000000001</c:v>
                </c:pt>
                <c:pt idx="9292">
                  <c:v>18.584</c:v>
                </c:pt>
                <c:pt idx="9293">
                  <c:v>18.585999999999999</c:v>
                </c:pt>
                <c:pt idx="9294">
                  <c:v>18.588000000000001</c:v>
                </c:pt>
                <c:pt idx="9295">
                  <c:v>18.59</c:v>
                </c:pt>
                <c:pt idx="9296">
                  <c:v>18.591999999999999</c:v>
                </c:pt>
                <c:pt idx="9297">
                  <c:v>18.594000000000001</c:v>
                </c:pt>
                <c:pt idx="9298">
                  <c:v>18.596</c:v>
                </c:pt>
                <c:pt idx="9299">
                  <c:v>18.597999999999999</c:v>
                </c:pt>
                <c:pt idx="9300">
                  <c:v>18.600000000000001</c:v>
                </c:pt>
                <c:pt idx="9301">
                  <c:v>18.602</c:v>
                </c:pt>
                <c:pt idx="9302">
                  <c:v>18.603999999999999</c:v>
                </c:pt>
                <c:pt idx="9303">
                  <c:v>18.606000000000002</c:v>
                </c:pt>
                <c:pt idx="9304">
                  <c:v>18.608000000000001</c:v>
                </c:pt>
                <c:pt idx="9305">
                  <c:v>18.61</c:v>
                </c:pt>
                <c:pt idx="9306">
                  <c:v>18.611999999999998</c:v>
                </c:pt>
                <c:pt idx="9307">
                  <c:v>18.614000000000001</c:v>
                </c:pt>
                <c:pt idx="9308">
                  <c:v>18.616</c:v>
                </c:pt>
                <c:pt idx="9309">
                  <c:v>18.617999999999999</c:v>
                </c:pt>
                <c:pt idx="9310">
                  <c:v>18.62</c:v>
                </c:pt>
                <c:pt idx="9311">
                  <c:v>18.622</c:v>
                </c:pt>
                <c:pt idx="9312">
                  <c:v>18.623999999999999</c:v>
                </c:pt>
                <c:pt idx="9313">
                  <c:v>18.626000000000001</c:v>
                </c:pt>
                <c:pt idx="9314">
                  <c:v>18.628</c:v>
                </c:pt>
                <c:pt idx="9315">
                  <c:v>18.63</c:v>
                </c:pt>
                <c:pt idx="9316">
                  <c:v>18.632000000000001</c:v>
                </c:pt>
                <c:pt idx="9317">
                  <c:v>18.634</c:v>
                </c:pt>
                <c:pt idx="9318">
                  <c:v>18.635999999999999</c:v>
                </c:pt>
                <c:pt idx="9319">
                  <c:v>18.638000000000002</c:v>
                </c:pt>
                <c:pt idx="9320">
                  <c:v>18.64</c:v>
                </c:pt>
                <c:pt idx="9321">
                  <c:v>18.641999999999999</c:v>
                </c:pt>
                <c:pt idx="9322">
                  <c:v>18.643999999999998</c:v>
                </c:pt>
                <c:pt idx="9323">
                  <c:v>18.646000000000001</c:v>
                </c:pt>
                <c:pt idx="9324">
                  <c:v>18.648</c:v>
                </c:pt>
                <c:pt idx="9325">
                  <c:v>18.649999999999999</c:v>
                </c:pt>
                <c:pt idx="9326">
                  <c:v>18.652000000000001</c:v>
                </c:pt>
                <c:pt idx="9327">
                  <c:v>18.654</c:v>
                </c:pt>
                <c:pt idx="9328">
                  <c:v>18.655999999999999</c:v>
                </c:pt>
                <c:pt idx="9329">
                  <c:v>18.658000000000001</c:v>
                </c:pt>
                <c:pt idx="9330">
                  <c:v>18.66</c:v>
                </c:pt>
                <c:pt idx="9331">
                  <c:v>18.661999999999999</c:v>
                </c:pt>
                <c:pt idx="9332">
                  <c:v>18.664000000000001</c:v>
                </c:pt>
                <c:pt idx="9333">
                  <c:v>18.666</c:v>
                </c:pt>
                <c:pt idx="9334">
                  <c:v>18.667999999999999</c:v>
                </c:pt>
                <c:pt idx="9335">
                  <c:v>18.670000000000002</c:v>
                </c:pt>
                <c:pt idx="9336">
                  <c:v>18.672000000000001</c:v>
                </c:pt>
                <c:pt idx="9337">
                  <c:v>18.673999999999999</c:v>
                </c:pt>
                <c:pt idx="9338">
                  <c:v>18.675999999999998</c:v>
                </c:pt>
                <c:pt idx="9339">
                  <c:v>18.678000000000001</c:v>
                </c:pt>
                <c:pt idx="9340">
                  <c:v>18.68</c:v>
                </c:pt>
                <c:pt idx="9341">
                  <c:v>18.681999999999999</c:v>
                </c:pt>
                <c:pt idx="9342">
                  <c:v>18.684000000000001</c:v>
                </c:pt>
                <c:pt idx="9343">
                  <c:v>18.686</c:v>
                </c:pt>
                <c:pt idx="9344">
                  <c:v>18.687999999999999</c:v>
                </c:pt>
                <c:pt idx="9345">
                  <c:v>18.690000000000001</c:v>
                </c:pt>
                <c:pt idx="9346">
                  <c:v>18.692</c:v>
                </c:pt>
                <c:pt idx="9347">
                  <c:v>18.693999999999999</c:v>
                </c:pt>
                <c:pt idx="9348">
                  <c:v>18.696000000000002</c:v>
                </c:pt>
                <c:pt idx="9349">
                  <c:v>18.698</c:v>
                </c:pt>
                <c:pt idx="9350">
                  <c:v>18.7</c:v>
                </c:pt>
                <c:pt idx="9351">
                  <c:v>18.702000000000002</c:v>
                </c:pt>
                <c:pt idx="9352">
                  <c:v>18.704000000000001</c:v>
                </c:pt>
                <c:pt idx="9353">
                  <c:v>18.706</c:v>
                </c:pt>
                <c:pt idx="9354">
                  <c:v>18.707999999999998</c:v>
                </c:pt>
                <c:pt idx="9355">
                  <c:v>18.71</c:v>
                </c:pt>
                <c:pt idx="9356">
                  <c:v>18.712</c:v>
                </c:pt>
                <c:pt idx="9357">
                  <c:v>18.713999999999999</c:v>
                </c:pt>
                <c:pt idx="9358">
                  <c:v>18.716000000000001</c:v>
                </c:pt>
                <c:pt idx="9359">
                  <c:v>18.718</c:v>
                </c:pt>
                <c:pt idx="9360">
                  <c:v>18.72</c:v>
                </c:pt>
                <c:pt idx="9361">
                  <c:v>18.722000000000001</c:v>
                </c:pt>
                <c:pt idx="9362">
                  <c:v>18.724</c:v>
                </c:pt>
                <c:pt idx="9363">
                  <c:v>18.725999999999999</c:v>
                </c:pt>
                <c:pt idx="9364">
                  <c:v>18.728000000000002</c:v>
                </c:pt>
                <c:pt idx="9365">
                  <c:v>18.73</c:v>
                </c:pt>
                <c:pt idx="9366">
                  <c:v>18.731999999999999</c:v>
                </c:pt>
                <c:pt idx="9367">
                  <c:v>18.734000000000002</c:v>
                </c:pt>
                <c:pt idx="9368">
                  <c:v>18.736000000000001</c:v>
                </c:pt>
                <c:pt idx="9369">
                  <c:v>18.738</c:v>
                </c:pt>
                <c:pt idx="9370">
                  <c:v>18.739999999999998</c:v>
                </c:pt>
                <c:pt idx="9371">
                  <c:v>18.742000000000001</c:v>
                </c:pt>
                <c:pt idx="9372">
                  <c:v>18.744</c:v>
                </c:pt>
                <c:pt idx="9373">
                  <c:v>18.745999999999999</c:v>
                </c:pt>
                <c:pt idx="9374">
                  <c:v>18.748000000000001</c:v>
                </c:pt>
                <c:pt idx="9375">
                  <c:v>18.75</c:v>
                </c:pt>
                <c:pt idx="9376">
                  <c:v>18.751999999999999</c:v>
                </c:pt>
                <c:pt idx="9377">
                  <c:v>18.754000000000001</c:v>
                </c:pt>
                <c:pt idx="9378">
                  <c:v>18.756</c:v>
                </c:pt>
                <c:pt idx="9379">
                  <c:v>18.757999999999999</c:v>
                </c:pt>
                <c:pt idx="9380">
                  <c:v>18.760000000000002</c:v>
                </c:pt>
                <c:pt idx="9381">
                  <c:v>18.762</c:v>
                </c:pt>
                <c:pt idx="9382">
                  <c:v>18.763999999999999</c:v>
                </c:pt>
                <c:pt idx="9383">
                  <c:v>18.765999999999998</c:v>
                </c:pt>
                <c:pt idx="9384">
                  <c:v>18.768000000000001</c:v>
                </c:pt>
                <c:pt idx="9385">
                  <c:v>18.77</c:v>
                </c:pt>
                <c:pt idx="9386">
                  <c:v>18.771999999999998</c:v>
                </c:pt>
                <c:pt idx="9387">
                  <c:v>18.774000000000001</c:v>
                </c:pt>
                <c:pt idx="9388">
                  <c:v>18.776</c:v>
                </c:pt>
                <c:pt idx="9389">
                  <c:v>18.777999999999999</c:v>
                </c:pt>
                <c:pt idx="9390">
                  <c:v>18.78</c:v>
                </c:pt>
                <c:pt idx="9391">
                  <c:v>18.782</c:v>
                </c:pt>
                <c:pt idx="9392">
                  <c:v>18.783999999999999</c:v>
                </c:pt>
                <c:pt idx="9393">
                  <c:v>18.786000000000001</c:v>
                </c:pt>
                <c:pt idx="9394">
                  <c:v>18.788</c:v>
                </c:pt>
                <c:pt idx="9395">
                  <c:v>18.79</c:v>
                </c:pt>
                <c:pt idx="9396">
                  <c:v>18.792000000000002</c:v>
                </c:pt>
                <c:pt idx="9397">
                  <c:v>18.794</c:v>
                </c:pt>
                <c:pt idx="9398">
                  <c:v>18.795999999999999</c:v>
                </c:pt>
                <c:pt idx="9399">
                  <c:v>18.797999999999998</c:v>
                </c:pt>
                <c:pt idx="9400">
                  <c:v>18.8</c:v>
                </c:pt>
                <c:pt idx="9401">
                  <c:v>18.802</c:v>
                </c:pt>
                <c:pt idx="9402">
                  <c:v>18.803999999999998</c:v>
                </c:pt>
                <c:pt idx="9403">
                  <c:v>18.806000000000001</c:v>
                </c:pt>
                <c:pt idx="9404">
                  <c:v>18.808</c:v>
                </c:pt>
                <c:pt idx="9405">
                  <c:v>18.809999999999999</c:v>
                </c:pt>
                <c:pt idx="9406">
                  <c:v>18.812000000000001</c:v>
                </c:pt>
                <c:pt idx="9407">
                  <c:v>18.814</c:v>
                </c:pt>
                <c:pt idx="9408">
                  <c:v>18.815999999999999</c:v>
                </c:pt>
                <c:pt idx="9409">
                  <c:v>18.818000000000001</c:v>
                </c:pt>
                <c:pt idx="9410">
                  <c:v>18.82</c:v>
                </c:pt>
                <c:pt idx="9411">
                  <c:v>18.821999999999999</c:v>
                </c:pt>
                <c:pt idx="9412">
                  <c:v>18.824000000000002</c:v>
                </c:pt>
                <c:pt idx="9413">
                  <c:v>18.826000000000001</c:v>
                </c:pt>
                <c:pt idx="9414">
                  <c:v>18.827999999999999</c:v>
                </c:pt>
                <c:pt idx="9415">
                  <c:v>18.829999999999998</c:v>
                </c:pt>
                <c:pt idx="9416">
                  <c:v>18.832000000000001</c:v>
                </c:pt>
                <c:pt idx="9417">
                  <c:v>18.834</c:v>
                </c:pt>
                <c:pt idx="9418">
                  <c:v>18.835999999999999</c:v>
                </c:pt>
                <c:pt idx="9419">
                  <c:v>18.838000000000001</c:v>
                </c:pt>
                <c:pt idx="9420">
                  <c:v>18.84</c:v>
                </c:pt>
                <c:pt idx="9421">
                  <c:v>18.841999999999999</c:v>
                </c:pt>
                <c:pt idx="9422">
                  <c:v>18.844000000000001</c:v>
                </c:pt>
                <c:pt idx="9423">
                  <c:v>18.846</c:v>
                </c:pt>
                <c:pt idx="9424">
                  <c:v>18.847999999999999</c:v>
                </c:pt>
                <c:pt idx="9425">
                  <c:v>18.850000000000001</c:v>
                </c:pt>
                <c:pt idx="9426">
                  <c:v>18.852</c:v>
                </c:pt>
                <c:pt idx="9427">
                  <c:v>18.853999999999999</c:v>
                </c:pt>
                <c:pt idx="9428">
                  <c:v>18.856000000000002</c:v>
                </c:pt>
                <c:pt idx="9429">
                  <c:v>18.858000000000001</c:v>
                </c:pt>
                <c:pt idx="9430">
                  <c:v>18.86</c:v>
                </c:pt>
                <c:pt idx="9431">
                  <c:v>18.861999999999998</c:v>
                </c:pt>
                <c:pt idx="9432">
                  <c:v>18.864000000000001</c:v>
                </c:pt>
                <c:pt idx="9433">
                  <c:v>18.866</c:v>
                </c:pt>
                <c:pt idx="9434">
                  <c:v>18.867999999999999</c:v>
                </c:pt>
                <c:pt idx="9435">
                  <c:v>18.87</c:v>
                </c:pt>
                <c:pt idx="9436">
                  <c:v>18.872</c:v>
                </c:pt>
                <c:pt idx="9437">
                  <c:v>18.873999999999999</c:v>
                </c:pt>
                <c:pt idx="9438">
                  <c:v>18.876000000000001</c:v>
                </c:pt>
                <c:pt idx="9439">
                  <c:v>18.878</c:v>
                </c:pt>
                <c:pt idx="9440">
                  <c:v>18.88</c:v>
                </c:pt>
                <c:pt idx="9441">
                  <c:v>18.882000000000001</c:v>
                </c:pt>
                <c:pt idx="9442">
                  <c:v>18.884</c:v>
                </c:pt>
                <c:pt idx="9443">
                  <c:v>18.885999999999999</c:v>
                </c:pt>
                <c:pt idx="9444">
                  <c:v>18.888000000000002</c:v>
                </c:pt>
                <c:pt idx="9445">
                  <c:v>18.89</c:v>
                </c:pt>
                <c:pt idx="9446">
                  <c:v>18.891999999999999</c:v>
                </c:pt>
                <c:pt idx="9447">
                  <c:v>18.893999999999998</c:v>
                </c:pt>
                <c:pt idx="9448">
                  <c:v>18.896000000000001</c:v>
                </c:pt>
                <c:pt idx="9449">
                  <c:v>18.898</c:v>
                </c:pt>
                <c:pt idx="9450">
                  <c:v>18.899999999999999</c:v>
                </c:pt>
                <c:pt idx="9451">
                  <c:v>18.902000000000001</c:v>
                </c:pt>
                <c:pt idx="9452">
                  <c:v>18.904</c:v>
                </c:pt>
                <c:pt idx="9453">
                  <c:v>18.905999999999999</c:v>
                </c:pt>
                <c:pt idx="9454">
                  <c:v>18.908000000000001</c:v>
                </c:pt>
                <c:pt idx="9455">
                  <c:v>18.91</c:v>
                </c:pt>
                <c:pt idx="9456">
                  <c:v>18.911999999999999</c:v>
                </c:pt>
                <c:pt idx="9457">
                  <c:v>18.914000000000001</c:v>
                </c:pt>
                <c:pt idx="9458">
                  <c:v>18.916</c:v>
                </c:pt>
                <c:pt idx="9459">
                  <c:v>18.917999999999999</c:v>
                </c:pt>
                <c:pt idx="9460">
                  <c:v>18.920000000000002</c:v>
                </c:pt>
                <c:pt idx="9461">
                  <c:v>18.922000000000001</c:v>
                </c:pt>
                <c:pt idx="9462">
                  <c:v>18.923999999999999</c:v>
                </c:pt>
                <c:pt idx="9463">
                  <c:v>18.925999999999998</c:v>
                </c:pt>
                <c:pt idx="9464">
                  <c:v>18.928000000000001</c:v>
                </c:pt>
                <c:pt idx="9465">
                  <c:v>18.93</c:v>
                </c:pt>
                <c:pt idx="9466">
                  <c:v>18.931999999999999</c:v>
                </c:pt>
                <c:pt idx="9467">
                  <c:v>18.934000000000001</c:v>
                </c:pt>
                <c:pt idx="9468">
                  <c:v>18.936</c:v>
                </c:pt>
                <c:pt idx="9469">
                  <c:v>18.937999999999999</c:v>
                </c:pt>
                <c:pt idx="9470">
                  <c:v>18.940000000000001</c:v>
                </c:pt>
                <c:pt idx="9471">
                  <c:v>18.942</c:v>
                </c:pt>
                <c:pt idx="9472">
                  <c:v>18.943999999999999</c:v>
                </c:pt>
                <c:pt idx="9473">
                  <c:v>18.946000000000002</c:v>
                </c:pt>
                <c:pt idx="9474">
                  <c:v>18.948</c:v>
                </c:pt>
                <c:pt idx="9475">
                  <c:v>18.95</c:v>
                </c:pt>
                <c:pt idx="9476">
                  <c:v>18.952000000000002</c:v>
                </c:pt>
                <c:pt idx="9477">
                  <c:v>18.954000000000001</c:v>
                </c:pt>
                <c:pt idx="9478">
                  <c:v>18.956</c:v>
                </c:pt>
                <c:pt idx="9479">
                  <c:v>18.957999999999998</c:v>
                </c:pt>
                <c:pt idx="9480">
                  <c:v>18.96</c:v>
                </c:pt>
                <c:pt idx="9481">
                  <c:v>18.962</c:v>
                </c:pt>
                <c:pt idx="9482">
                  <c:v>18.963999999999999</c:v>
                </c:pt>
                <c:pt idx="9483">
                  <c:v>18.966000000000001</c:v>
                </c:pt>
                <c:pt idx="9484">
                  <c:v>18.968</c:v>
                </c:pt>
                <c:pt idx="9485">
                  <c:v>18.97</c:v>
                </c:pt>
                <c:pt idx="9486">
                  <c:v>18.972000000000001</c:v>
                </c:pt>
                <c:pt idx="9487">
                  <c:v>18.974</c:v>
                </c:pt>
                <c:pt idx="9488">
                  <c:v>18.975999999999999</c:v>
                </c:pt>
                <c:pt idx="9489">
                  <c:v>18.978000000000002</c:v>
                </c:pt>
                <c:pt idx="9490">
                  <c:v>18.98</c:v>
                </c:pt>
                <c:pt idx="9491">
                  <c:v>18.981999999999999</c:v>
                </c:pt>
                <c:pt idx="9492">
                  <c:v>18.984000000000002</c:v>
                </c:pt>
                <c:pt idx="9493">
                  <c:v>18.986000000000001</c:v>
                </c:pt>
                <c:pt idx="9494">
                  <c:v>18.988</c:v>
                </c:pt>
                <c:pt idx="9495">
                  <c:v>18.989999999999998</c:v>
                </c:pt>
                <c:pt idx="9496">
                  <c:v>18.992000000000001</c:v>
                </c:pt>
                <c:pt idx="9497">
                  <c:v>18.994</c:v>
                </c:pt>
                <c:pt idx="9498">
                  <c:v>18.995999999999999</c:v>
                </c:pt>
                <c:pt idx="9499">
                  <c:v>18.998000000000001</c:v>
                </c:pt>
                <c:pt idx="9500">
                  <c:v>19</c:v>
                </c:pt>
                <c:pt idx="9501">
                  <c:v>19.001999999999999</c:v>
                </c:pt>
                <c:pt idx="9502">
                  <c:v>19.004000000000001</c:v>
                </c:pt>
                <c:pt idx="9503">
                  <c:v>19.006</c:v>
                </c:pt>
                <c:pt idx="9504">
                  <c:v>19.007999999999999</c:v>
                </c:pt>
                <c:pt idx="9505">
                  <c:v>19.010000000000002</c:v>
                </c:pt>
                <c:pt idx="9506">
                  <c:v>19.012</c:v>
                </c:pt>
                <c:pt idx="9507">
                  <c:v>19.013999999999999</c:v>
                </c:pt>
                <c:pt idx="9508">
                  <c:v>19.015999999999998</c:v>
                </c:pt>
                <c:pt idx="9509">
                  <c:v>19.018000000000001</c:v>
                </c:pt>
                <c:pt idx="9510">
                  <c:v>19.02</c:v>
                </c:pt>
                <c:pt idx="9511">
                  <c:v>19.021999999999998</c:v>
                </c:pt>
                <c:pt idx="9512">
                  <c:v>19.024000000000001</c:v>
                </c:pt>
                <c:pt idx="9513">
                  <c:v>19.026</c:v>
                </c:pt>
                <c:pt idx="9514">
                  <c:v>19.027999999999999</c:v>
                </c:pt>
                <c:pt idx="9515">
                  <c:v>19.03</c:v>
                </c:pt>
                <c:pt idx="9516">
                  <c:v>19.032</c:v>
                </c:pt>
                <c:pt idx="9517">
                  <c:v>19.033999999999999</c:v>
                </c:pt>
                <c:pt idx="9518">
                  <c:v>19.036000000000001</c:v>
                </c:pt>
                <c:pt idx="9519">
                  <c:v>19.038</c:v>
                </c:pt>
                <c:pt idx="9520">
                  <c:v>19.04</c:v>
                </c:pt>
                <c:pt idx="9521">
                  <c:v>19.042000000000002</c:v>
                </c:pt>
                <c:pt idx="9522">
                  <c:v>19.044</c:v>
                </c:pt>
                <c:pt idx="9523">
                  <c:v>19.045999999999999</c:v>
                </c:pt>
                <c:pt idx="9524">
                  <c:v>19.047999999999998</c:v>
                </c:pt>
                <c:pt idx="9525">
                  <c:v>19.05</c:v>
                </c:pt>
                <c:pt idx="9526">
                  <c:v>19.052</c:v>
                </c:pt>
                <c:pt idx="9527">
                  <c:v>19.053999999999998</c:v>
                </c:pt>
                <c:pt idx="9528">
                  <c:v>19.056000000000001</c:v>
                </c:pt>
                <c:pt idx="9529">
                  <c:v>19.058</c:v>
                </c:pt>
                <c:pt idx="9530">
                  <c:v>19.059999999999999</c:v>
                </c:pt>
                <c:pt idx="9531">
                  <c:v>19.062000000000001</c:v>
                </c:pt>
                <c:pt idx="9532">
                  <c:v>19.064</c:v>
                </c:pt>
                <c:pt idx="9533">
                  <c:v>19.065999999999999</c:v>
                </c:pt>
                <c:pt idx="9534">
                  <c:v>19.068000000000001</c:v>
                </c:pt>
                <c:pt idx="9535">
                  <c:v>19.07</c:v>
                </c:pt>
                <c:pt idx="9536">
                  <c:v>19.071999999999999</c:v>
                </c:pt>
                <c:pt idx="9537">
                  <c:v>19.074000000000002</c:v>
                </c:pt>
                <c:pt idx="9538">
                  <c:v>19.076000000000001</c:v>
                </c:pt>
                <c:pt idx="9539">
                  <c:v>19.077999999999999</c:v>
                </c:pt>
                <c:pt idx="9540">
                  <c:v>19.079999999999998</c:v>
                </c:pt>
                <c:pt idx="9541">
                  <c:v>19.082000000000001</c:v>
                </c:pt>
                <c:pt idx="9542">
                  <c:v>19.084</c:v>
                </c:pt>
                <c:pt idx="9543">
                  <c:v>19.085999999999999</c:v>
                </c:pt>
                <c:pt idx="9544">
                  <c:v>19.088000000000001</c:v>
                </c:pt>
                <c:pt idx="9545">
                  <c:v>19.09</c:v>
                </c:pt>
                <c:pt idx="9546">
                  <c:v>19.091999999999999</c:v>
                </c:pt>
                <c:pt idx="9547">
                  <c:v>19.094000000000001</c:v>
                </c:pt>
                <c:pt idx="9548">
                  <c:v>19.096</c:v>
                </c:pt>
                <c:pt idx="9549">
                  <c:v>19.097999999999999</c:v>
                </c:pt>
                <c:pt idx="9550">
                  <c:v>19.100000000000001</c:v>
                </c:pt>
                <c:pt idx="9551">
                  <c:v>19.102</c:v>
                </c:pt>
                <c:pt idx="9552">
                  <c:v>19.103999999999999</c:v>
                </c:pt>
                <c:pt idx="9553">
                  <c:v>19.106000000000002</c:v>
                </c:pt>
                <c:pt idx="9554">
                  <c:v>19.108000000000001</c:v>
                </c:pt>
                <c:pt idx="9555">
                  <c:v>19.11</c:v>
                </c:pt>
                <c:pt idx="9556">
                  <c:v>19.111999999999998</c:v>
                </c:pt>
                <c:pt idx="9557">
                  <c:v>19.114000000000001</c:v>
                </c:pt>
                <c:pt idx="9558">
                  <c:v>19.116</c:v>
                </c:pt>
                <c:pt idx="9559">
                  <c:v>19.117999999999999</c:v>
                </c:pt>
                <c:pt idx="9560">
                  <c:v>19.12</c:v>
                </c:pt>
                <c:pt idx="9561">
                  <c:v>19.122</c:v>
                </c:pt>
                <c:pt idx="9562">
                  <c:v>19.123999999999999</c:v>
                </c:pt>
                <c:pt idx="9563">
                  <c:v>19.126000000000001</c:v>
                </c:pt>
                <c:pt idx="9564">
                  <c:v>19.128</c:v>
                </c:pt>
                <c:pt idx="9565">
                  <c:v>19.13</c:v>
                </c:pt>
                <c:pt idx="9566">
                  <c:v>19.132000000000001</c:v>
                </c:pt>
                <c:pt idx="9567">
                  <c:v>19.134</c:v>
                </c:pt>
                <c:pt idx="9568">
                  <c:v>19.135999999999999</c:v>
                </c:pt>
                <c:pt idx="9569">
                  <c:v>19.138000000000002</c:v>
                </c:pt>
                <c:pt idx="9570">
                  <c:v>19.14</c:v>
                </c:pt>
                <c:pt idx="9571">
                  <c:v>19.141999999999999</c:v>
                </c:pt>
                <c:pt idx="9572">
                  <c:v>19.143999999999998</c:v>
                </c:pt>
                <c:pt idx="9573">
                  <c:v>19.146000000000001</c:v>
                </c:pt>
                <c:pt idx="9574">
                  <c:v>19.148</c:v>
                </c:pt>
                <c:pt idx="9575">
                  <c:v>19.149999999999999</c:v>
                </c:pt>
                <c:pt idx="9576">
                  <c:v>19.152000000000001</c:v>
                </c:pt>
                <c:pt idx="9577">
                  <c:v>19.154</c:v>
                </c:pt>
                <c:pt idx="9578">
                  <c:v>19.155999999999999</c:v>
                </c:pt>
                <c:pt idx="9579">
                  <c:v>19.158000000000001</c:v>
                </c:pt>
                <c:pt idx="9580">
                  <c:v>19.16</c:v>
                </c:pt>
                <c:pt idx="9581">
                  <c:v>19.161999999999999</c:v>
                </c:pt>
                <c:pt idx="9582">
                  <c:v>19.164000000000001</c:v>
                </c:pt>
                <c:pt idx="9583">
                  <c:v>19.166</c:v>
                </c:pt>
                <c:pt idx="9584">
                  <c:v>19.167999999999999</c:v>
                </c:pt>
                <c:pt idx="9585">
                  <c:v>19.170000000000002</c:v>
                </c:pt>
                <c:pt idx="9586">
                  <c:v>19.172000000000001</c:v>
                </c:pt>
                <c:pt idx="9587">
                  <c:v>19.173999999999999</c:v>
                </c:pt>
                <c:pt idx="9588">
                  <c:v>19.175999999999998</c:v>
                </c:pt>
                <c:pt idx="9589">
                  <c:v>19.178000000000001</c:v>
                </c:pt>
                <c:pt idx="9590">
                  <c:v>19.18</c:v>
                </c:pt>
                <c:pt idx="9591">
                  <c:v>19.181999999999999</c:v>
                </c:pt>
                <c:pt idx="9592">
                  <c:v>19.184000000000001</c:v>
                </c:pt>
                <c:pt idx="9593">
                  <c:v>19.186</c:v>
                </c:pt>
                <c:pt idx="9594">
                  <c:v>19.187999999999999</c:v>
                </c:pt>
                <c:pt idx="9595">
                  <c:v>19.190000000000001</c:v>
                </c:pt>
                <c:pt idx="9596">
                  <c:v>19.192</c:v>
                </c:pt>
                <c:pt idx="9597">
                  <c:v>19.193999999999999</c:v>
                </c:pt>
                <c:pt idx="9598">
                  <c:v>19.196000000000002</c:v>
                </c:pt>
                <c:pt idx="9599">
                  <c:v>19.198</c:v>
                </c:pt>
                <c:pt idx="9600">
                  <c:v>19.2</c:v>
                </c:pt>
                <c:pt idx="9601">
                  <c:v>19.202000000000002</c:v>
                </c:pt>
                <c:pt idx="9602">
                  <c:v>19.204000000000001</c:v>
                </c:pt>
                <c:pt idx="9603">
                  <c:v>19.206</c:v>
                </c:pt>
                <c:pt idx="9604">
                  <c:v>19.207999999999998</c:v>
                </c:pt>
                <c:pt idx="9605">
                  <c:v>19.21</c:v>
                </c:pt>
                <c:pt idx="9606">
                  <c:v>19.212</c:v>
                </c:pt>
                <c:pt idx="9607">
                  <c:v>19.213999999999999</c:v>
                </c:pt>
                <c:pt idx="9608">
                  <c:v>19.216000000000001</c:v>
                </c:pt>
                <c:pt idx="9609">
                  <c:v>19.218</c:v>
                </c:pt>
                <c:pt idx="9610">
                  <c:v>19.22</c:v>
                </c:pt>
                <c:pt idx="9611">
                  <c:v>19.222000000000001</c:v>
                </c:pt>
                <c:pt idx="9612">
                  <c:v>19.224</c:v>
                </c:pt>
                <c:pt idx="9613">
                  <c:v>19.225999999999999</c:v>
                </c:pt>
                <c:pt idx="9614">
                  <c:v>19.228000000000002</c:v>
                </c:pt>
                <c:pt idx="9615">
                  <c:v>19.23</c:v>
                </c:pt>
                <c:pt idx="9616">
                  <c:v>19.231999999999999</c:v>
                </c:pt>
                <c:pt idx="9617">
                  <c:v>19.234000000000002</c:v>
                </c:pt>
                <c:pt idx="9618">
                  <c:v>19.236000000000001</c:v>
                </c:pt>
                <c:pt idx="9619">
                  <c:v>19.238</c:v>
                </c:pt>
                <c:pt idx="9620">
                  <c:v>19.239999999999998</c:v>
                </c:pt>
                <c:pt idx="9621">
                  <c:v>19.242000000000001</c:v>
                </c:pt>
                <c:pt idx="9622">
                  <c:v>19.244</c:v>
                </c:pt>
                <c:pt idx="9623">
                  <c:v>19.245999999999999</c:v>
                </c:pt>
                <c:pt idx="9624">
                  <c:v>19.248000000000001</c:v>
                </c:pt>
                <c:pt idx="9625">
                  <c:v>19.25</c:v>
                </c:pt>
                <c:pt idx="9626">
                  <c:v>19.251999999999999</c:v>
                </c:pt>
                <c:pt idx="9627">
                  <c:v>19.254000000000001</c:v>
                </c:pt>
                <c:pt idx="9628">
                  <c:v>19.256</c:v>
                </c:pt>
                <c:pt idx="9629">
                  <c:v>19.257999999999999</c:v>
                </c:pt>
                <c:pt idx="9630">
                  <c:v>19.260000000000002</c:v>
                </c:pt>
                <c:pt idx="9631">
                  <c:v>19.262</c:v>
                </c:pt>
                <c:pt idx="9632">
                  <c:v>19.263999999999999</c:v>
                </c:pt>
                <c:pt idx="9633">
                  <c:v>19.265999999999998</c:v>
                </c:pt>
                <c:pt idx="9634">
                  <c:v>19.268000000000001</c:v>
                </c:pt>
                <c:pt idx="9635">
                  <c:v>19.27</c:v>
                </c:pt>
                <c:pt idx="9636">
                  <c:v>19.271999999999998</c:v>
                </c:pt>
                <c:pt idx="9637">
                  <c:v>19.274000000000001</c:v>
                </c:pt>
                <c:pt idx="9638">
                  <c:v>19.276</c:v>
                </c:pt>
                <c:pt idx="9639">
                  <c:v>19.277999999999999</c:v>
                </c:pt>
                <c:pt idx="9640">
                  <c:v>19.28</c:v>
                </c:pt>
                <c:pt idx="9641">
                  <c:v>19.282</c:v>
                </c:pt>
                <c:pt idx="9642">
                  <c:v>19.283999999999999</c:v>
                </c:pt>
                <c:pt idx="9643">
                  <c:v>19.286000000000001</c:v>
                </c:pt>
                <c:pt idx="9644">
                  <c:v>19.288</c:v>
                </c:pt>
                <c:pt idx="9645">
                  <c:v>19.29</c:v>
                </c:pt>
                <c:pt idx="9646">
                  <c:v>19.292000000000002</c:v>
                </c:pt>
                <c:pt idx="9647">
                  <c:v>19.294</c:v>
                </c:pt>
                <c:pt idx="9648">
                  <c:v>19.295999999999999</c:v>
                </c:pt>
                <c:pt idx="9649">
                  <c:v>19.297999999999998</c:v>
                </c:pt>
                <c:pt idx="9650">
                  <c:v>19.3</c:v>
                </c:pt>
                <c:pt idx="9651">
                  <c:v>19.302</c:v>
                </c:pt>
                <c:pt idx="9652">
                  <c:v>19.303999999999998</c:v>
                </c:pt>
                <c:pt idx="9653">
                  <c:v>19.306000000000001</c:v>
                </c:pt>
                <c:pt idx="9654">
                  <c:v>19.308</c:v>
                </c:pt>
                <c:pt idx="9655">
                  <c:v>19.309999999999999</c:v>
                </c:pt>
                <c:pt idx="9656">
                  <c:v>19.312000000000001</c:v>
                </c:pt>
                <c:pt idx="9657">
                  <c:v>19.314</c:v>
                </c:pt>
                <c:pt idx="9658">
                  <c:v>19.315999999999999</c:v>
                </c:pt>
                <c:pt idx="9659">
                  <c:v>19.318000000000001</c:v>
                </c:pt>
                <c:pt idx="9660">
                  <c:v>19.32</c:v>
                </c:pt>
                <c:pt idx="9661">
                  <c:v>19.321999999999999</c:v>
                </c:pt>
                <c:pt idx="9662">
                  <c:v>19.324000000000002</c:v>
                </c:pt>
                <c:pt idx="9663">
                  <c:v>19.326000000000001</c:v>
                </c:pt>
                <c:pt idx="9664">
                  <c:v>19.327999999999999</c:v>
                </c:pt>
                <c:pt idx="9665">
                  <c:v>19.329999999999998</c:v>
                </c:pt>
                <c:pt idx="9666">
                  <c:v>19.332000000000001</c:v>
                </c:pt>
                <c:pt idx="9667">
                  <c:v>19.334</c:v>
                </c:pt>
                <c:pt idx="9668">
                  <c:v>19.335999999999999</c:v>
                </c:pt>
                <c:pt idx="9669">
                  <c:v>19.338000000000001</c:v>
                </c:pt>
                <c:pt idx="9670">
                  <c:v>19.34</c:v>
                </c:pt>
                <c:pt idx="9671">
                  <c:v>19.341999999999999</c:v>
                </c:pt>
                <c:pt idx="9672">
                  <c:v>19.344000000000001</c:v>
                </c:pt>
                <c:pt idx="9673">
                  <c:v>19.346</c:v>
                </c:pt>
                <c:pt idx="9674">
                  <c:v>19.347999999999999</c:v>
                </c:pt>
                <c:pt idx="9675">
                  <c:v>19.350000000000001</c:v>
                </c:pt>
                <c:pt idx="9676">
                  <c:v>19.352</c:v>
                </c:pt>
                <c:pt idx="9677">
                  <c:v>19.353999999999999</c:v>
                </c:pt>
                <c:pt idx="9678">
                  <c:v>19.356000000000002</c:v>
                </c:pt>
                <c:pt idx="9679">
                  <c:v>19.358000000000001</c:v>
                </c:pt>
                <c:pt idx="9680">
                  <c:v>19.36</c:v>
                </c:pt>
                <c:pt idx="9681">
                  <c:v>19.361999999999998</c:v>
                </c:pt>
                <c:pt idx="9682">
                  <c:v>19.364000000000001</c:v>
                </c:pt>
                <c:pt idx="9683">
                  <c:v>19.366</c:v>
                </c:pt>
                <c:pt idx="9684">
                  <c:v>19.367999999999999</c:v>
                </c:pt>
                <c:pt idx="9685">
                  <c:v>19.37</c:v>
                </c:pt>
                <c:pt idx="9686">
                  <c:v>19.372</c:v>
                </c:pt>
                <c:pt idx="9687">
                  <c:v>19.373999999999999</c:v>
                </c:pt>
                <c:pt idx="9688">
                  <c:v>19.376000000000001</c:v>
                </c:pt>
                <c:pt idx="9689">
                  <c:v>19.378</c:v>
                </c:pt>
                <c:pt idx="9690">
                  <c:v>19.38</c:v>
                </c:pt>
                <c:pt idx="9691">
                  <c:v>19.382000000000001</c:v>
                </c:pt>
                <c:pt idx="9692">
                  <c:v>19.384</c:v>
                </c:pt>
                <c:pt idx="9693">
                  <c:v>19.385999999999999</c:v>
                </c:pt>
                <c:pt idx="9694">
                  <c:v>19.388000000000002</c:v>
                </c:pt>
                <c:pt idx="9695">
                  <c:v>19.39</c:v>
                </c:pt>
                <c:pt idx="9696">
                  <c:v>19.391999999999999</c:v>
                </c:pt>
                <c:pt idx="9697">
                  <c:v>19.393999999999998</c:v>
                </c:pt>
                <c:pt idx="9698">
                  <c:v>19.396000000000001</c:v>
                </c:pt>
                <c:pt idx="9699">
                  <c:v>19.398</c:v>
                </c:pt>
                <c:pt idx="9700">
                  <c:v>19.399999999999999</c:v>
                </c:pt>
                <c:pt idx="9701">
                  <c:v>19.402000000000001</c:v>
                </c:pt>
                <c:pt idx="9702">
                  <c:v>19.404</c:v>
                </c:pt>
                <c:pt idx="9703">
                  <c:v>19.405999999999999</c:v>
                </c:pt>
                <c:pt idx="9704">
                  <c:v>19.408000000000001</c:v>
                </c:pt>
                <c:pt idx="9705">
                  <c:v>19.41</c:v>
                </c:pt>
                <c:pt idx="9706">
                  <c:v>19.411999999999999</c:v>
                </c:pt>
                <c:pt idx="9707">
                  <c:v>19.414000000000001</c:v>
                </c:pt>
                <c:pt idx="9708">
                  <c:v>19.416</c:v>
                </c:pt>
                <c:pt idx="9709">
                  <c:v>19.417999999999999</c:v>
                </c:pt>
                <c:pt idx="9710">
                  <c:v>19.420000000000002</c:v>
                </c:pt>
                <c:pt idx="9711">
                  <c:v>19.422000000000001</c:v>
                </c:pt>
                <c:pt idx="9712">
                  <c:v>19.423999999999999</c:v>
                </c:pt>
                <c:pt idx="9713">
                  <c:v>19.425999999999998</c:v>
                </c:pt>
                <c:pt idx="9714">
                  <c:v>19.428000000000001</c:v>
                </c:pt>
                <c:pt idx="9715">
                  <c:v>19.43</c:v>
                </c:pt>
                <c:pt idx="9716">
                  <c:v>19.431999999999999</c:v>
                </c:pt>
                <c:pt idx="9717">
                  <c:v>19.434000000000001</c:v>
                </c:pt>
                <c:pt idx="9718">
                  <c:v>19.436</c:v>
                </c:pt>
                <c:pt idx="9719">
                  <c:v>19.437999999999999</c:v>
                </c:pt>
                <c:pt idx="9720">
                  <c:v>19.440000000000001</c:v>
                </c:pt>
                <c:pt idx="9721">
                  <c:v>19.442</c:v>
                </c:pt>
                <c:pt idx="9722">
                  <c:v>19.443999999999999</c:v>
                </c:pt>
                <c:pt idx="9723">
                  <c:v>19.446000000000002</c:v>
                </c:pt>
                <c:pt idx="9724">
                  <c:v>19.448</c:v>
                </c:pt>
                <c:pt idx="9725">
                  <c:v>19.45</c:v>
                </c:pt>
                <c:pt idx="9726">
                  <c:v>19.452000000000002</c:v>
                </c:pt>
                <c:pt idx="9727">
                  <c:v>19.454000000000001</c:v>
                </c:pt>
                <c:pt idx="9728">
                  <c:v>19.456</c:v>
                </c:pt>
                <c:pt idx="9729">
                  <c:v>19.457999999999998</c:v>
                </c:pt>
                <c:pt idx="9730">
                  <c:v>19.46</c:v>
                </c:pt>
                <c:pt idx="9731">
                  <c:v>19.462</c:v>
                </c:pt>
                <c:pt idx="9732">
                  <c:v>19.463999999999999</c:v>
                </c:pt>
                <c:pt idx="9733">
                  <c:v>19.466000000000001</c:v>
                </c:pt>
                <c:pt idx="9734">
                  <c:v>19.468</c:v>
                </c:pt>
                <c:pt idx="9735">
                  <c:v>19.47</c:v>
                </c:pt>
                <c:pt idx="9736">
                  <c:v>19.472000000000001</c:v>
                </c:pt>
                <c:pt idx="9737">
                  <c:v>19.474</c:v>
                </c:pt>
                <c:pt idx="9738">
                  <c:v>19.475999999999999</c:v>
                </c:pt>
                <c:pt idx="9739">
                  <c:v>19.478000000000002</c:v>
                </c:pt>
                <c:pt idx="9740">
                  <c:v>19.48</c:v>
                </c:pt>
                <c:pt idx="9741">
                  <c:v>19.481999999999999</c:v>
                </c:pt>
                <c:pt idx="9742">
                  <c:v>19.484000000000002</c:v>
                </c:pt>
                <c:pt idx="9743">
                  <c:v>19.486000000000001</c:v>
                </c:pt>
                <c:pt idx="9744">
                  <c:v>19.488</c:v>
                </c:pt>
                <c:pt idx="9745">
                  <c:v>19.489999999999998</c:v>
                </c:pt>
                <c:pt idx="9746">
                  <c:v>19.492000000000001</c:v>
                </c:pt>
                <c:pt idx="9747">
                  <c:v>19.494</c:v>
                </c:pt>
                <c:pt idx="9748">
                  <c:v>19.495999999999999</c:v>
                </c:pt>
                <c:pt idx="9749">
                  <c:v>19.498000000000001</c:v>
                </c:pt>
                <c:pt idx="9750">
                  <c:v>19.5</c:v>
                </c:pt>
                <c:pt idx="9751">
                  <c:v>19.501999999999999</c:v>
                </c:pt>
                <c:pt idx="9752">
                  <c:v>19.504000000000001</c:v>
                </c:pt>
                <c:pt idx="9753">
                  <c:v>19.506</c:v>
                </c:pt>
                <c:pt idx="9754">
                  <c:v>19.507999999999999</c:v>
                </c:pt>
                <c:pt idx="9755">
                  <c:v>19.510000000000002</c:v>
                </c:pt>
                <c:pt idx="9756">
                  <c:v>19.512</c:v>
                </c:pt>
                <c:pt idx="9757">
                  <c:v>19.513999999999999</c:v>
                </c:pt>
                <c:pt idx="9758">
                  <c:v>19.515999999999998</c:v>
                </c:pt>
                <c:pt idx="9759">
                  <c:v>19.518000000000001</c:v>
                </c:pt>
                <c:pt idx="9760">
                  <c:v>19.52</c:v>
                </c:pt>
                <c:pt idx="9761">
                  <c:v>19.521999999999998</c:v>
                </c:pt>
                <c:pt idx="9762">
                  <c:v>19.524000000000001</c:v>
                </c:pt>
                <c:pt idx="9763">
                  <c:v>19.526</c:v>
                </c:pt>
                <c:pt idx="9764">
                  <c:v>19.527999999999999</c:v>
                </c:pt>
                <c:pt idx="9765">
                  <c:v>19.53</c:v>
                </c:pt>
                <c:pt idx="9766">
                  <c:v>19.532</c:v>
                </c:pt>
                <c:pt idx="9767">
                  <c:v>19.533999999999999</c:v>
                </c:pt>
                <c:pt idx="9768">
                  <c:v>19.536000000000001</c:v>
                </c:pt>
                <c:pt idx="9769">
                  <c:v>19.538</c:v>
                </c:pt>
                <c:pt idx="9770">
                  <c:v>19.54</c:v>
                </c:pt>
                <c:pt idx="9771">
                  <c:v>19.542000000000002</c:v>
                </c:pt>
                <c:pt idx="9772">
                  <c:v>19.544</c:v>
                </c:pt>
                <c:pt idx="9773">
                  <c:v>19.545999999999999</c:v>
                </c:pt>
                <c:pt idx="9774">
                  <c:v>19.547999999999998</c:v>
                </c:pt>
                <c:pt idx="9775">
                  <c:v>19.55</c:v>
                </c:pt>
                <c:pt idx="9776">
                  <c:v>19.552</c:v>
                </c:pt>
                <c:pt idx="9777">
                  <c:v>19.553999999999998</c:v>
                </c:pt>
                <c:pt idx="9778">
                  <c:v>19.556000000000001</c:v>
                </c:pt>
                <c:pt idx="9779">
                  <c:v>19.558</c:v>
                </c:pt>
                <c:pt idx="9780">
                  <c:v>19.559999999999999</c:v>
                </c:pt>
                <c:pt idx="9781">
                  <c:v>19.562000000000001</c:v>
                </c:pt>
                <c:pt idx="9782">
                  <c:v>19.564</c:v>
                </c:pt>
                <c:pt idx="9783">
                  <c:v>19.565999999999999</c:v>
                </c:pt>
                <c:pt idx="9784">
                  <c:v>19.568000000000001</c:v>
                </c:pt>
                <c:pt idx="9785">
                  <c:v>19.57</c:v>
                </c:pt>
                <c:pt idx="9786">
                  <c:v>19.571999999999999</c:v>
                </c:pt>
                <c:pt idx="9787">
                  <c:v>19.574000000000002</c:v>
                </c:pt>
                <c:pt idx="9788">
                  <c:v>19.576000000000001</c:v>
                </c:pt>
                <c:pt idx="9789">
                  <c:v>19.577999999999999</c:v>
                </c:pt>
                <c:pt idx="9790">
                  <c:v>19.579999999999998</c:v>
                </c:pt>
                <c:pt idx="9791">
                  <c:v>19.582000000000001</c:v>
                </c:pt>
                <c:pt idx="9792">
                  <c:v>19.584</c:v>
                </c:pt>
                <c:pt idx="9793">
                  <c:v>19.585999999999999</c:v>
                </c:pt>
                <c:pt idx="9794">
                  <c:v>19.588000000000001</c:v>
                </c:pt>
                <c:pt idx="9795">
                  <c:v>19.59</c:v>
                </c:pt>
                <c:pt idx="9796">
                  <c:v>19.591999999999999</c:v>
                </c:pt>
                <c:pt idx="9797">
                  <c:v>19.594000000000001</c:v>
                </c:pt>
                <c:pt idx="9798">
                  <c:v>19.596</c:v>
                </c:pt>
                <c:pt idx="9799">
                  <c:v>19.597999999999999</c:v>
                </c:pt>
                <c:pt idx="9800">
                  <c:v>19.600000000000001</c:v>
                </c:pt>
                <c:pt idx="9801">
                  <c:v>19.602</c:v>
                </c:pt>
                <c:pt idx="9802">
                  <c:v>19.603999999999999</c:v>
                </c:pt>
                <c:pt idx="9803">
                  <c:v>19.606000000000002</c:v>
                </c:pt>
                <c:pt idx="9804">
                  <c:v>19.608000000000001</c:v>
                </c:pt>
                <c:pt idx="9805">
                  <c:v>19.61</c:v>
                </c:pt>
                <c:pt idx="9806">
                  <c:v>19.611999999999998</c:v>
                </c:pt>
                <c:pt idx="9807">
                  <c:v>19.614000000000001</c:v>
                </c:pt>
                <c:pt idx="9808">
                  <c:v>19.616</c:v>
                </c:pt>
                <c:pt idx="9809">
                  <c:v>19.617999999999999</c:v>
                </c:pt>
                <c:pt idx="9810">
                  <c:v>19.62</c:v>
                </c:pt>
                <c:pt idx="9811">
                  <c:v>19.622</c:v>
                </c:pt>
                <c:pt idx="9812">
                  <c:v>19.623999999999999</c:v>
                </c:pt>
                <c:pt idx="9813">
                  <c:v>19.626000000000001</c:v>
                </c:pt>
                <c:pt idx="9814">
                  <c:v>19.628</c:v>
                </c:pt>
                <c:pt idx="9815">
                  <c:v>19.63</c:v>
                </c:pt>
                <c:pt idx="9816">
                  <c:v>19.632000000000001</c:v>
                </c:pt>
                <c:pt idx="9817">
                  <c:v>19.634</c:v>
                </c:pt>
                <c:pt idx="9818">
                  <c:v>19.635999999999999</c:v>
                </c:pt>
                <c:pt idx="9819">
                  <c:v>19.638000000000002</c:v>
                </c:pt>
                <c:pt idx="9820">
                  <c:v>19.64</c:v>
                </c:pt>
                <c:pt idx="9821">
                  <c:v>19.641999999999999</c:v>
                </c:pt>
                <c:pt idx="9822">
                  <c:v>19.643999999999998</c:v>
                </c:pt>
                <c:pt idx="9823">
                  <c:v>19.646000000000001</c:v>
                </c:pt>
                <c:pt idx="9824">
                  <c:v>19.648</c:v>
                </c:pt>
                <c:pt idx="9825">
                  <c:v>19.649999999999999</c:v>
                </c:pt>
                <c:pt idx="9826">
                  <c:v>19.652000000000001</c:v>
                </c:pt>
                <c:pt idx="9827">
                  <c:v>19.654</c:v>
                </c:pt>
                <c:pt idx="9828">
                  <c:v>19.655999999999999</c:v>
                </c:pt>
                <c:pt idx="9829">
                  <c:v>19.658000000000001</c:v>
                </c:pt>
                <c:pt idx="9830">
                  <c:v>19.66</c:v>
                </c:pt>
                <c:pt idx="9831">
                  <c:v>19.661999999999999</c:v>
                </c:pt>
                <c:pt idx="9832">
                  <c:v>19.664000000000001</c:v>
                </c:pt>
                <c:pt idx="9833">
                  <c:v>19.666</c:v>
                </c:pt>
                <c:pt idx="9834">
                  <c:v>19.667999999999999</c:v>
                </c:pt>
                <c:pt idx="9835">
                  <c:v>19.670000000000002</c:v>
                </c:pt>
                <c:pt idx="9836">
                  <c:v>19.672000000000001</c:v>
                </c:pt>
                <c:pt idx="9837">
                  <c:v>19.673999999999999</c:v>
                </c:pt>
                <c:pt idx="9838">
                  <c:v>19.675999999999998</c:v>
                </c:pt>
                <c:pt idx="9839">
                  <c:v>19.678000000000001</c:v>
                </c:pt>
                <c:pt idx="9840">
                  <c:v>19.68</c:v>
                </c:pt>
                <c:pt idx="9841">
                  <c:v>19.681999999999999</c:v>
                </c:pt>
                <c:pt idx="9842">
                  <c:v>19.684000000000001</c:v>
                </c:pt>
                <c:pt idx="9843">
                  <c:v>19.686</c:v>
                </c:pt>
                <c:pt idx="9844">
                  <c:v>19.687999999999999</c:v>
                </c:pt>
                <c:pt idx="9845">
                  <c:v>19.690000000000001</c:v>
                </c:pt>
                <c:pt idx="9846">
                  <c:v>19.692</c:v>
                </c:pt>
                <c:pt idx="9847">
                  <c:v>19.693999999999999</c:v>
                </c:pt>
                <c:pt idx="9848">
                  <c:v>19.696000000000002</c:v>
                </c:pt>
                <c:pt idx="9849">
                  <c:v>19.698</c:v>
                </c:pt>
                <c:pt idx="9850">
                  <c:v>19.7</c:v>
                </c:pt>
                <c:pt idx="9851">
                  <c:v>19.702000000000002</c:v>
                </c:pt>
                <c:pt idx="9852">
                  <c:v>19.704000000000001</c:v>
                </c:pt>
                <c:pt idx="9853">
                  <c:v>19.706</c:v>
                </c:pt>
                <c:pt idx="9854">
                  <c:v>19.707999999999998</c:v>
                </c:pt>
                <c:pt idx="9855">
                  <c:v>19.71</c:v>
                </c:pt>
                <c:pt idx="9856">
                  <c:v>19.712</c:v>
                </c:pt>
                <c:pt idx="9857">
                  <c:v>19.713999999999999</c:v>
                </c:pt>
                <c:pt idx="9858">
                  <c:v>19.716000000000001</c:v>
                </c:pt>
                <c:pt idx="9859">
                  <c:v>19.718</c:v>
                </c:pt>
                <c:pt idx="9860">
                  <c:v>19.72</c:v>
                </c:pt>
                <c:pt idx="9861">
                  <c:v>19.722000000000001</c:v>
                </c:pt>
                <c:pt idx="9862">
                  <c:v>19.724</c:v>
                </c:pt>
                <c:pt idx="9863">
                  <c:v>19.725999999999999</c:v>
                </c:pt>
                <c:pt idx="9864">
                  <c:v>19.728000000000002</c:v>
                </c:pt>
                <c:pt idx="9865">
                  <c:v>19.73</c:v>
                </c:pt>
                <c:pt idx="9866">
                  <c:v>19.731999999999999</c:v>
                </c:pt>
                <c:pt idx="9867">
                  <c:v>19.734000000000002</c:v>
                </c:pt>
                <c:pt idx="9868">
                  <c:v>19.736000000000001</c:v>
                </c:pt>
                <c:pt idx="9869">
                  <c:v>19.738</c:v>
                </c:pt>
                <c:pt idx="9870">
                  <c:v>19.739999999999998</c:v>
                </c:pt>
                <c:pt idx="9871">
                  <c:v>19.742000000000001</c:v>
                </c:pt>
                <c:pt idx="9872">
                  <c:v>19.744</c:v>
                </c:pt>
                <c:pt idx="9873">
                  <c:v>19.745999999999999</c:v>
                </c:pt>
                <c:pt idx="9874">
                  <c:v>19.748000000000001</c:v>
                </c:pt>
                <c:pt idx="9875">
                  <c:v>19.75</c:v>
                </c:pt>
                <c:pt idx="9876">
                  <c:v>19.751999999999999</c:v>
                </c:pt>
                <c:pt idx="9877">
                  <c:v>19.754000000000001</c:v>
                </c:pt>
                <c:pt idx="9878">
                  <c:v>19.756</c:v>
                </c:pt>
                <c:pt idx="9879">
                  <c:v>19.757999999999999</c:v>
                </c:pt>
                <c:pt idx="9880">
                  <c:v>19.760000000000002</c:v>
                </c:pt>
                <c:pt idx="9881">
                  <c:v>19.762</c:v>
                </c:pt>
                <c:pt idx="9882">
                  <c:v>19.763999999999999</c:v>
                </c:pt>
                <c:pt idx="9883">
                  <c:v>19.765999999999998</c:v>
                </c:pt>
                <c:pt idx="9884">
                  <c:v>19.768000000000001</c:v>
                </c:pt>
                <c:pt idx="9885">
                  <c:v>19.77</c:v>
                </c:pt>
                <c:pt idx="9886">
                  <c:v>19.771999999999998</c:v>
                </c:pt>
                <c:pt idx="9887">
                  <c:v>19.774000000000001</c:v>
                </c:pt>
                <c:pt idx="9888">
                  <c:v>19.776</c:v>
                </c:pt>
                <c:pt idx="9889">
                  <c:v>19.777999999999999</c:v>
                </c:pt>
                <c:pt idx="9890">
                  <c:v>19.78</c:v>
                </c:pt>
                <c:pt idx="9891">
                  <c:v>19.782</c:v>
                </c:pt>
                <c:pt idx="9892">
                  <c:v>19.783999999999999</c:v>
                </c:pt>
                <c:pt idx="9893">
                  <c:v>19.786000000000001</c:v>
                </c:pt>
                <c:pt idx="9894">
                  <c:v>19.788</c:v>
                </c:pt>
                <c:pt idx="9895">
                  <c:v>19.79</c:v>
                </c:pt>
                <c:pt idx="9896">
                  <c:v>19.792000000000002</c:v>
                </c:pt>
                <c:pt idx="9897">
                  <c:v>19.794</c:v>
                </c:pt>
                <c:pt idx="9898">
                  <c:v>19.795999999999999</c:v>
                </c:pt>
                <c:pt idx="9899">
                  <c:v>19.797999999999998</c:v>
                </c:pt>
                <c:pt idx="9900">
                  <c:v>19.8</c:v>
                </c:pt>
                <c:pt idx="9901">
                  <c:v>19.802</c:v>
                </c:pt>
                <c:pt idx="9902">
                  <c:v>19.803999999999998</c:v>
                </c:pt>
                <c:pt idx="9903">
                  <c:v>19.806000000000001</c:v>
                </c:pt>
                <c:pt idx="9904">
                  <c:v>19.808</c:v>
                </c:pt>
                <c:pt idx="9905">
                  <c:v>19.809999999999999</c:v>
                </c:pt>
                <c:pt idx="9906">
                  <c:v>19.812000000000001</c:v>
                </c:pt>
                <c:pt idx="9907">
                  <c:v>19.814</c:v>
                </c:pt>
                <c:pt idx="9908">
                  <c:v>19.815999999999999</c:v>
                </c:pt>
                <c:pt idx="9909">
                  <c:v>19.818000000000001</c:v>
                </c:pt>
                <c:pt idx="9910">
                  <c:v>19.82</c:v>
                </c:pt>
                <c:pt idx="9911">
                  <c:v>19.821999999999999</c:v>
                </c:pt>
                <c:pt idx="9912">
                  <c:v>19.824000000000002</c:v>
                </c:pt>
                <c:pt idx="9913">
                  <c:v>19.826000000000001</c:v>
                </c:pt>
                <c:pt idx="9914">
                  <c:v>19.827999999999999</c:v>
                </c:pt>
                <c:pt idx="9915">
                  <c:v>19.829999999999998</c:v>
                </c:pt>
                <c:pt idx="9916">
                  <c:v>19.832000000000001</c:v>
                </c:pt>
                <c:pt idx="9917">
                  <c:v>19.834</c:v>
                </c:pt>
                <c:pt idx="9918">
                  <c:v>19.835999999999999</c:v>
                </c:pt>
                <c:pt idx="9919">
                  <c:v>19.838000000000001</c:v>
                </c:pt>
                <c:pt idx="9920">
                  <c:v>19.84</c:v>
                </c:pt>
                <c:pt idx="9921">
                  <c:v>19.841999999999999</c:v>
                </c:pt>
                <c:pt idx="9922">
                  <c:v>19.844000000000001</c:v>
                </c:pt>
                <c:pt idx="9923">
                  <c:v>19.846</c:v>
                </c:pt>
                <c:pt idx="9924">
                  <c:v>19.847999999999999</c:v>
                </c:pt>
                <c:pt idx="9925">
                  <c:v>19.850000000000001</c:v>
                </c:pt>
                <c:pt idx="9926">
                  <c:v>19.852</c:v>
                </c:pt>
                <c:pt idx="9927">
                  <c:v>19.853999999999999</c:v>
                </c:pt>
                <c:pt idx="9928">
                  <c:v>19.856000000000002</c:v>
                </c:pt>
                <c:pt idx="9929">
                  <c:v>19.858000000000001</c:v>
                </c:pt>
                <c:pt idx="9930">
                  <c:v>19.86</c:v>
                </c:pt>
                <c:pt idx="9931">
                  <c:v>19.861999999999998</c:v>
                </c:pt>
                <c:pt idx="9932">
                  <c:v>19.864000000000001</c:v>
                </c:pt>
                <c:pt idx="9933">
                  <c:v>19.866</c:v>
                </c:pt>
                <c:pt idx="9934">
                  <c:v>19.867999999999999</c:v>
                </c:pt>
                <c:pt idx="9935">
                  <c:v>19.87</c:v>
                </c:pt>
                <c:pt idx="9936">
                  <c:v>19.872</c:v>
                </c:pt>
                <c:pt idx="9937">
                  <c:v>19.873999999999999</c:v>
                </c:pt>
                <c:pt idx="9938">
                  <c:v>19.876000000000001</c:v>
                </c:pt>
                <c:pt idx="9939">
                  <c:v>19.878</c:v>
                </c:pt>
                <c:pt idx="9940">
                  <c:v>19.88</c:v>
                </c:pt>
                <c:pt idx="9941">
                  <c:v>19.882000000000001</c:v>
                </c:pt>
                <c:pt idx="9942">
                  <c:v>19.884</c:v>
                </c:pt>
                <c:pt idx="9943">
                  <c:v>19.885999999999999</c:v>
                </c:pt>
                <c:pt idx="9944">
                  <c:v>19.888000000000002</c:v>
                </c:pt>
                <c:pt idx="9945">
                  <c:v>19.89</c:v>
                </c:pt>
                <c:pt idx="9946">
                  <c:v>19.891999999999999</c:v>
                </c:pt>
                <c:pt idx="9947">
                  <c:v>19.893999999999998</c:v>
                </c:pt>
                <c:pt idx="9948">
                  <c:v>19.896000000000001</c:v>
                </c:pt>
                <c:pt idx="9949">
                  <c:v>19.898</c:v>
                </c:pt>
                <c:pt idx="9950">
                  <c:v>19.899999999999999</c:v>
                </c:pt>
                <c:pt idx="9951">
                  <c:v>19.902000000000001</c:v>
                </c:pt>
                <c:pt idx="9952">
                  <c:v>19.904</c:v>
                </c:pt>
                <c:pt idx="9953">
                  <c:v>19.905999999999999</c:v>
                </c:pt>
                <c:pt idx="9954">
                  <c:v>19.908000000000001</c:v>
                </c:pt>
                <c:pt idx="9955">
                  <c:v>19.91</c:v>
                </c:pt>
                <c:pt idx="9956">
                  <c:v>19.911999999999999</c:v>
                </c:pt>
                <c:pt idx="9957">
                  <c:v>19.914000000000001</c:v>
                </c:pt>
                <c:pt idx="9958">
                  <c:v>19.916</c:v>
                </c:pt>
                <c:pt idx="9959">
                  <c:v>19.917999999999999</c:v>
                </c:pt>
                <c:pt idx="9960">
                  <c:v>19.920000000000002</c:v>
                </c:pt>
                <c:pt idx="9961">
                  <c:v>19.922000000000001</c:v>
                </c:pt>
                <c:pt idx="9962">
                  <c:v>19.923999999999999</c:v>
                </c:pt>
                <c:pt idx="9963">
                  <c:v>19.925999999999998</c:v>
                </c:pt>
                <c:pt idx="9964">
                  <c:v>19.928000000000001</c:v>
                </c:pt>
                <c:pt idx="9965">
                  <c:v>19.93</c:v>
                </c:pt>
                <c:pt idx="9966">
                  <c:v>19.931999999999999</c:v>
                </c:pt>
                <c:pt idx="9967">
                  <c:v>19.934000000000001</c:v>
                </c:pt>
                <c:pt idx="9968">
                  <c:v>19.936</c:v>
                </c:pt>
                <c:pt idx="9969">
                  <c:v>19.937999999999999</c:v>
                </c:pt>
                <c:pt idx="9970">
                  <c:v>19.940000000000001</c:v>
                </c:pt>
                <c:pt idx="9971">
                  <c:v>19.942</c:v>
                </c:pt>
                <c:pt idx="9972">
                  <c:v>19.943999999999999</c:v>
                </c:pt>
                <c:pt idx="9973">
                  <c:v>19.946000000000002</c:v>
                </c:pt>
                <c:pt idx="9974">
                  <c:v>19.948</c:v>
                </c:pt>
                <c:pt idx="9975">
                  <c:v>19.95</c:v>
                </c:pt>
                <c:pt idx="9976">
                  <c:v>19.952000000000002</c:v>
                </c:pt>
                <c:pt idx="9977">
                  <c:v>19.954000000000001</c:v>
                </c:pt>
                <c:pt idx="9978">
                  <c:v>19.956</c:v>
                </c:pt>
                <c:pt idx="9979">
                  <c:v>19.957999999999998</c:v>
                </c:pt>
                <c:pt idx="9980">
                  <c:v>19.96</c:v>
                </c:pt>
                <c:pt idx="9981">
                  <c:v>19.962</c:v>
                </c:pt>
                <c:pt idx="9982">
                  <c:v>19.963999999999999</c:v>
                </c:pt>
                <c:pt idx="9983">
                  <c:v>19.966000000000001</c:v>
                </c:pt>
                <c:pt idx="9984">
                  <c:v>19.968</c:v>
                </c:pt>
                <c:pt idx="9985">
                  <c:v>19.97</c:v>
                </c:pt>
                <c:pt idx="9986">
                  <c:v>19.972000000000001</c:v>
                </c:pt>
                <c:pt idx="9987">
                  <c:v>19.974</c:v>
                </c:pt>
                <c:pt idx="9988">
                  <c:v>19.975999999999999</c:v>
                </c:pt>
                <c:pt idx="9989">
                  <c:v>19.978000000000002</c:v>
                </c:pt>
                <c:pt idx="9990">
                  <c:v>19.98</c:v>
                </c:pt>
                <c:pt idx="9991">
                  <c:v>19.981999999999999</c:v>
                </c:pt>
                <c:pt idx="9992">
                  <c:v>19.984000000000002</c:v>
                </c:pt>
                <c:pt idx="9993">
                  <c:v>19.986000000000001</c:v>
                </c:pt>
                <c:pt idx="9994">
                  <c:v>19.988</c:v>
                </c:pt>
                <c:pt idx="9995">
                  <c:v>19.989999999999998</c:v>
                </c:pt>
                <c:pt idx="9996">
                  <c:v>19.992000000000001</c:v>
                </c:pt>
                <c:pt idx="9997">
                  <c:v>19.994</c:v>
                </c:pt>
                <c:pt idx="9998">
                  <c:v>19.995999999999999</c:v>
                </c:pt>
                <c:pt idx="9999">
                  <c:v>19.998000000000001</c:v>
                </c:pt>
                <c:pt idx="10000">
                  <c:v>20</c:v>
                </c:pt>
                <c:pt idx="10001">
                  <c:v>20.001999999999999</c:v>
                </c:pt>
                <c:pt idx="10002">
                  <c:v>20.004000000000001</c:v>
                </c:pt>
                <c:pt idx="10003">
                  <c:v>20.006</c:v>
                </c:pt>
                <c:pt idx="10004">
                  <c:v>20.007999999999999</c:v>
                </c:pt>
                <c:pt idx="10005">
                  <c:v>20.010000000000002</c:v>
                </c:pt>
                <c:pt idx="10006">
                  <c:v>20.012</c:v>
                </c:pt>
                <c:pt idx="10007">
                  <c:v>20.013999999999999</c:v>
                </c:pt>
                <c:pt idx="10008">
                  <c:v>20.015999999999998</c:v>
                </c:pt>
                <c:pt idx="10009">
                  <c:v>20.018000000000001</c:v>
                </c:pt>
                <c:pt idx="10010">
                  <c:v>20.02</c:v>
                </c:pt>
                <c:pt idx="10011">
                  <c:v>20.021999999999998</c:v>
                </c:pt>
                <c:pt idx="10012">
                  <c:v>20.024000000000001</c:v>
                </c:pt>
                <c:pt idx="10013">
                  <c:v>20.026</c:v>
                </c:pt>
                <c:pt idx="10014">
                  <c:v>20.027999999999999</c:v>
                </c:pt>
                <c:pt idx="10015">
                  <c:v>20.03</c:v>
                </c:pt>
                <c:pt idx="10016">
                  <c:v>20.032</c:v>
                </c:pt>
                <c:pt idx="10017">
                  <c:v>20.033999999999999</c:v>
                </c:pt>
                <c:pt idx="10018">
                  <c:v>20.036000000000001</c:v>
                </c:pt>
                <c:pt idx="10019">
                  <c:v>20.038</c:v>
                </c:pt>
                <c:pt idx="10020">
                  <c:v>20.04</c:v>
                </c:pt>
                <c:pt idx="10021">
                  <c:v>20.042000000000002</c:v>
                </c:pt>
                <c:pt idx="10022">
                  <c:v>20.044</c:v>
                </c:pt>
                <c:pt idx="10023">
                  <c:v>20.045999999999999</c:v>
                </c:pt>
                <c:pt idx="10024">
                  <c:v>20.047999999999998</c:v>
                </c:pt>
                <c:pt idx="10025">
                  <c:v>20.05</c:v>
                </c:pt>
                <c:pt idx="10026">
                  <c:v>20.052</c:v>
                </c:pt>
                <c:pt idx="10027">
                  <c:v>20.053999999999998</c:v>
                </c:pt>
                <c:pt idx="10028">
                  <c:v>20.056000000000001</c:v>
                </c:pt>
                <c:pt idx="10029">
                  <c:v>20.058</c:v>
                </c:pt>
                <c:pt idx="10030">
                  <c:v>20.059999999999999</c:v>
                </c:pt>
                <c:pt idx="10031">
                  <c:v>20.062000000000001</c:v>
                </c:pt>
                <c:pt idx="10032">
                  <c:v>20.064</c:v>
                </c:pt>
                <c:pt idx="10033">
                  <c:v>20.065999999999999</c:v>
                </c:pt>
                <c:pt idx="10034">
                  <c:v>20.068000000000001</c:v>
                </c:pt>
                <c:pt idx="10035">
                  <c:v>20.07</c:v>
                </c:pt>
                <c:pt idx="10036">
                  <c:v>20.071999999999999</c:v>
                </c:pt>
                <c:pt idx="10037">
                  <c:v>20.074000000000002</c:v>
                </c:pt>
                <c:pt idx="10038">
                  <c:v>20.076000000000001</c:v>
                </c:pt>
                <c:pt idx="10039">
                  <c:v>20.077999999999999</c:v>
                </c:pt>
                <c:pt idx="10040">
                  <c:v>20.079999999999998</c:v>
                </c:pt>
                <c:pt idx="10041">
                  <c:v>20.082000000000001</c:v>
                </c:pt>
                <c:pt idx="10042">
                  <c:v>20.084</c:v>
                </c:pt>
                <c:pt idx="10043">
                  <c:v>20.085999999999999</c:v>
                </c:pt>
                <c:pt idx="10044">
                  <c:v>20.088000000000001</c:v>
                </c:pt>
                <c:pt idx="10045">
                  <c:v>20.09</c:v>
                </c:pt>
                <c:pt idx="10046">
                  <c:v>20.091999999999999</c:v>
                </c:pt>
                <c:pt idx="10047">
                  <c:v>20.094000000000001</c:v>
                </c:pt>
                <c:pt idx="10048">
                  <c:v>20.096</c:v>
                </c:pt>
                <c:pt idx="10049">
                  <c:v>20.097999999999999</c:v>
                </c:pt>
                <c:pt idx="10050">
                  <c:v>20.100000000000001</c:v>
                </c:pt>
                <c:pt idx="10051">
                  <c:v>20.102</c:v>
                </c:pt>
                <c:pt idx="10052">
                  <c:v>20.103999999999999</c:v>
                </c:pt>
                <c:pt idx="10053">
                  <c:v>20.106000000000002</c:v>
                </c:pt>
                <c:pt idx="10054">
                  <c:v>20.108000000000001</c:v>
                </c:pt>
                <c:pt idx="10055">
                  <c:v>20.11</c:v>
                </c:pt>
                <c:pt idx="10056">
                  <c:v>20.111999999999998</c:v>
                </c:pt>
                <c:pt idx="10057">
                  <c:v>20.114000000000001</c:v>
                </c:pt>
                <c:pt idx="10058">
                  <c:v>20.116</c:v>
                </c:pt>
                <c:pt idx="10059">
                  <c:v>20.117999999999999</c:v>
                </c:pt>
                <c:pt idx="10060">
                  <c:v>20.12</c:v>
                </c:pt>
                <c:pt idx="10061">
                  <c:v>20.122</c:v>
                </c:pt>
                <c:pt idx="10062">
                  <c:v>20.123999999999999</c:v>
                </c:pt>
                <c:pt idx="10063">
                  <c:v>20.126000000000001</c:v>
                </c:pt>
                <c:pt idx="10064">
                  <c:v>20.128</c:v>
                </c:pt>
                <c:pt idx="10065">
                  <c:v>20.13</c:v>
                </c:pt>
                <c:pt idx="10066">
                  <c:v>20.132000000000001</c:v>
                </c:pt>
                <c:pt idx="10067">
                  <c:v>20.134</c:v>
                </c:pt>
                <c:pt idx="10068">
                  <c:v>20.135999999999999</c:v>
                </c:pt>
                <c:pt idx="10069">
                  <c:v>20.138000000000002</c:v>
                </c:pt>
                <c:pt idx="10070">
                  <c:v>20.14</c:v>
                </c:pt>
                <c:pt idx="10071">
                  <c:v>20.141999999999999</c:v>
                </c:pt>
                <c:pt idx="10072">
                  <c:v>20.143999999999998</c:v>
                </c:pt>
                <c:pt idx="10073">
                  <c:v>20.146000000000001</c:v>
                </c:pt>
                <c:pt idx="10074">
                  <c:v>20.148</c:v>
                </c:pt>
                <c:pt idx="10075">
                  <c:v>20.149999999999999</c:v>
                </c:pt>
                <c:pt idx="10076">
                  <c:v>20.152000000000001</c:v>
                </c:pt>
                <c:pt idx="10077">
                  <c:v>20.154</c:v>
                </c:pt>
                <c:pt idx="10078">
                  <c:v>20.155999999999999</c:v>
                </c:pt>
                <c:pt idx="10079">
                  <c:v>20.158000000000001</c:v>
                </c:pt>
                <c:pt idx="10080">
                  <c:v>20.16</c:v>
                </c:pt>
                <c:pt idx="10081">
                  <c:v>20.161999999999999</c:v>
                </c:pt>
                <c:pt idx="10082">
                  <c:v>20.164000000000001</c:v>
                </c:pt>
                <c:pt idx="10083">
                  <c:v>20.166</c:v>
                </c:pt>
                <c:pt idx="10084">
                  <c:v>20.167999999999999</c:v>
                </c:pt>
                <c:pt idx="10085">
                  <c:v>20.170000000000002</c:v>
                </c:pt>
                <c:pt idx="10086">
                  <c:v>20.172000000000001</c:v>
                </c:pt>
                <c:pt idx="10087">
                  <c:v>20.173999999999999</c:v>
                </c:pt>
                <c:pt idx="10088">
                  <c:v>20.175999999999998</c:v>
                </c:pt>
                <c:pt idx="10089">
                  <c:v>20.178000000000001</c:v>
                </c:pt>
                <c:pt idx="10090">
                  <c:v>20.18</c:v>
                </c:pt>
                <c:pt idx="10091">
                  <c:v>20.181999999999999</c:v>
                </c:pt>
                <c:pt idx="10092">
                  <c:v>20.184000000000001</c:v>
                </c:pt>
                <c:pt idx="10093">
                  <c:v>20.186</c:v>
                </c:pt>
                <c:pt idx="10094">
                  <c:v>20.187999999999999</c:v>
                </c:pt>
                <c:pt idx="10095">
                  <c:v>20.190000000000001</c:v>
                </c:pt>
                <c:pt idx="10096">
                  <c:v>20.192</c:v>
                </c:pt>
                <c:pt idx="10097">
                  <c:v>20.193999999999999</c:v>
                </c:pt>
                <c:pt idx="10098">
                  <c:v>20.196000000000002</c:v>
                </c:pt>
                <c:pt idx="10099">
                  <c:v>20.198</c:v>
                </c:pt>
                <c:pt idx="10100">
                  <c:v>20.2</c:v>
                </c:pt>
                <c:pt idx="10101">
                  <c:v>20.202000000000002</c:v>
                </c:pt>
                <c:pt idx="10102">
                  <c:v>20.204000000000001</c:v>
                </c:pt>
                <c:pt idx="10103">
                  <c:v>20.206</c:v>
                </c:pt>
                <c:pt idx="10104">
                  <c:v>20.207999999999998</c:v>
                </c:pt>
                <c:pt idx="10105">
                  <c:v>20.21</c:v>
                </c:pt>
                <c:pt idx="10106">
                  <c:v>20.212</c:v>
                </c:pt>
                <c:pt idx="10107">
                  <c:v>20.213999999999999</c:v>
                </c:pt>
                <c:pt idx="10108">
                  <c:v>20.216000000000001</c:v>
                </c:pt>
                <c:pt idx="10109">
                  <c:v>20.218</c:v>
                </c:pt>
                <c:pt idx="10110">
                  <c:v>20.22</c:v>
                </c:pt>
                <c:pt idx="10111">
                  <c:v>20.222000000000001</c:v>
                </c:pt>
                <c:pt idx="10112">
                  <c:v>20.224</c:v>
                </c:pt>
                <c:pt idx="10113">
                  <c:v>20.225999999999999</c:v>
                </c:pt>
                <c:pt idx="10114">
                  <c:v>20.228000000000002</c:v>
                </c:pt>
                <c:pt idx="10115">
                  <c:v>20.23</c:v>
                </c:pt>
                <c:pt idx="10116">
                  <c:v>20.231999999999999</c:v>
                </c:pt>
                <c:pt idx="10117">
                  <c:v>20.234000000000002</c:v>
                </c:pt>
                <c:pt idx="10118">
                  <c:v>20.236000000000001</c:v>
                </c:pt>
                <c:pt idx="10119">
                  <c:v>20.238</c:v>
                </c:pt>
                <c:pt idx="10120">
                  <c:v>20.239999999999998</c:v>
                </c:pt>
                <c:pt idx="10121">
                  <c:v>20.242000000000001</c:v>
                </c:pt>
                <c:pt idx="10122">
                  <c:v>20.244</c:v>
                </c:pt>
                <c:pt idx="10123">
                  <c:v>20.245999999999999</c:v>
                </c:pt>
                <c:pt idx="10124">
                  <c:v>20.248000000000001</c:v>
                </c:pt>
                <c:pt idx="10125">
                  <c:v>20.25</c:v>
                </c:pt>
                <c:pt idx="10126">
                  <c:v>20.251999999999999</c:v>
                </c:pt>
                <c:pt idx="10127">
                  <c:v>20.254000000000001</c:v>
                </c:pt>
                <c:pt idx="10128">
                  <c:v>20.256</c:v>
                </c:pt>
                <c:pt idx="10129">
                  <c:v>20.257999999999999</c:v>
                </c:pt>
                <c:pt idx="10130">
                  <c:v>20.260000000000002</c:v>
                </c:pt>
                <c:pt idx="10131">
                  <c:v>20.262</c:v>
                </c:pt>
                <c:pt idx="10132">
                  <c:v>20.263999999999999</c:v>
                </c:pt>
                <c:pt idx="10133">
                  <c:v>20.265999999999998</c:v>
                </c:pt>
                <c:pt idx="10134">
                  <c:v>20.268000000000001</c:v>
                </c:pt>
                <c:pt idx="10135">
                  <c:v>20.27</c:v>
                </c:pt>
                <c:pt idx="10136">
                  <c:v>20.271999999999998</c:v>
                </c:pt>
                <c:pt idx="10137">
                  <c:v>20.274000000000001</c:v>
                </c:pt>
                <c:pt idx="10138">
                  <c:v>20.276</c:v>
                </c:pt>
                <c:pt idx="10139">
                  <c:v>20.277999999999999</c:v>
                </c:pt>
                <c:pt idx="10140">
                  <c:v>20.28</c:v>
                </c:pt>
                <c:pt idx="10141">
                  <c:v>20.282</c:v>
                </c:pt>
                <c:pt idx="10142">
                  <c:v>20.283999999999999</c:v>
                </c:pt>
                <c:pt idx="10143">
                  <c:v>20.286000000000001</c:v>
                </c:pt>
                <c:pt idx="10144">
                  <c:v>20.288</c:v>
                </c:pt>
                <c:pt idx="10145">
                  <c:v>20.29</c:v>
                </c:pt>
                <c:pt idx="10146">
                  <c:v>20.292000000000002</c:v>
                </c:pt>
                <c:pt idx="10147">
                  <c:v>20.294</c:v>
                </c:pt>
                <c:pt idx="10148">
                  <c:v>20.295999999999999</c:v>
                </c:pt>
                <c:pt idx="10149">
                  <c:v>20.297999999999998</c:v>
                </c:pt>
                <c:pt idx="10150">
                  <c:v>20.3</c:v>
                </c:pt>
                <c:pt idx="10151">
                  <c:v>20.302</c:v>
                </c:pt>
                <c:pt idx="10152">
                  <c:v>20.303999999999998</c:v>
                </c:pt>
                <c:pt idx="10153">
                  <c:v>20.306000000000001</c:v>
                </c:pt>
                <c:pt idx="10154">
                  <c:v>20.308</c:v>
                </c:pt>
                <c:pt idx="10155">
                  <c:v>20.309999999999999</c:v>
                </c:pt>
                <c:pt idx="10156">
                  <c:v>20.312000000000001</c:v>
                </c:pt>
                <c:pt idx="10157">
                  <c:v>20.314</c:v>
                </c:pt>
                <c:pt idx="10158">
                  <c:v>20.315999999999999</c:v>
                </c:pt>
                <c:pt idx="10159">
                  <c:v>20.318000000000001</c:v>
                </c:pt>
                <c:pt idx="10160">
                  <c:v>20.32</c:v>
                </c:pt>
                <c:pt idx="10161">
                  <c:v>20.321999999999999</c:v>
                </c:pt>
                <c:pt idx="10162">
                  <c:v>20.324000000000002</c:v>
                </c:pt>
                <c:pt idx="10163">
                  <c:v>20.326000000000001</c:v>
                </c:pt>
                <c:pt idx="10164">
                  <c:v>20.327999999999999</c:v>
                </c:pt>
                <c:pt idx="10165">
                  <c:v>20.329999999999998</c:v>
                </c:pt>
                <c:pt idx="10166">
                  <c:v>20.332000000000001</c:v>
                </c:pt>
                <c:pt idx="10167">
                  <c:v>20.334</c:v>
                </c:pt>
                <c:pt idx="10168">
                  <c:v>20.335999999999999</c:v>
                </c:pt>
                <c:pt idx="10169">
                  <c:v>20.338000000000001</c:v>
                </c:pt>
                <c:pt idx="10170">
                  <c:v>20.34</c:v>
                </c:pt>
                <c:pt idx="10171">
                  <c:v>20.341999999999999</c:v>
                </c:pt>
                <c:pt idx="10172">
                  <c:v>20.344000000000001</c:v>
                </c:pt>
                <c:pt idx="10173">
                  <c:v>20.346</c:v>
                </c:pt>
                <c:pt idx="10174">
                  <c:v>20.347999999999999</c:v>
                </c:pt>
                <c:pt idx="10175">
                  <c:v>20.350000000000001</c:v>
                </c:pt>
                <c:pt idx="10176">
                  <c:v>20.352</c:v>
                </c:pt>
                <c:pt idx="10177">
                  <c:v>20.353999999999999</c:v>
                </c:pt>
                <c:pt idx="10178">
                  <c:v>20.356000000000002</c:v>
                </c:pt>
                <c:pt idx="10179">
                  <c:v>20.358000000000001</c:v>
                </c:pt>
                <c:pt idx="10180">
                  <c:v>20.36</c:v>
                </c:pt>
                <c:pt idx="10181">
                  <c:v>20.361999999999998</c:v>
                </c:pt>
                <c:pt idx="10182">
                  <c:v>20.364000000000001</c:v>
                </c:pt>
                <c:pt idx="10183">
                  <c:v>20.366</c:v>
                </c:pt>
                <c:pt idx="10184">
                  <c:v>20.367999999999999</c:v>
                </c:pt>
                <c:pt idx="10185">
                  <c:v>20.37</c:v>
                </c:pt>
                <c:pt idx="10186">
                  <c:v>20.372</c:v>
                </c:pt>
                <c:pt idx="10187">
                  <c:v>20.373999999999999</c:v>
                </c:pt>
                <c:pt idx="10188">
                  <c:v>20.376000000000001</c:v>
                </c:pt>
                <c:pt idx="10189">
                  <c:v>20.378</c:v>
                </c:pt>
                <c:pt idx="10190">
                  <c:v>20.38</c:v>
                </c:pt>
                <c:pt idx="10191">
                  <c:v>20.382000000000001</c:v>
                </c:pt>
                <c:pt idx="10192">
                  <c:v>20.384</c:v>
                </c:pt>
                <c:pt idx="10193">
                  <c:v>20.385999999999999</c:v>
                </c:pt>
                <c:pt idx="10194">
                  <c:v>20.388000000000002</c:v>
                </c:pt>
                <c:pt idx="10195">
                  <c:v>20.39</c:v>
                </c:pt>
                <c:pt idx="10196">
                  <c:v>20.391999999999999</c:v>
                </c:pt>
                <c:pt idx="10197">
                  <c:v>20.393999999999998</c:v>
                </c:pt>
                <c:pt idx="10198">
                  <c:v>20.396000000000001</c:v>
                </c:pt>
                <c:pt idx="10199">
                  <c:v>20.398</c:v>
                </c:pt>
                <c:pt idx="10200">
                  <c:v>20.399999999999999</c:v>
                </c:pt>
                <c:pt idx="10201">
                  <c:v>20.402000000000001</c:v>
                </c:pt>
                <c:pt idx="10202">
                  <c:v>20.404</c:v>
                </c:pt>
                <c:pt idx="10203">
                  <c:v>20.405999999999999</c:v>
                </c:pt>
                <c:pt idx="10204">
                  <c:v>20.408000000000001</c:v>
                </c:pt>
                <c:pt idx="10205">
                  <c:v>20.41</c:v>
                </c:pt>
                <c:pt idx="10206">
                  <c:v>20.411999999999999</c:v>
                </c:pt>
                <c:pt idx="10207">
                  <c:v>20.414000000000001</c:v>
                </c:pt>
                <c:pt idx="10208">
                  <c:v>20.416</c:v>
                </c:pt>
                <c:pt idx="10209">
                  <c:v>20.417999999999999</c:v>
                </c:pt>
                <c:pt idx="10210">
                  <c:v>20.420000000000002</c:v>
                </c:pt>
                <c:pt idx="10211">
                  <c:v>20.422000000000001</c:v>
                </c:pt>
                <c:pt idx="10212">
                  <c:v>20.423999999999999</c:v>
                </c:pt>
                <c:pt idx="10213">
                  <c:v>20.425999999999998</c:v>
                </c:pt>
                <c:pt idx="10214">
                  <c:v>20.428000000000001</c:v>
                </c:pt>
                <c:pt idx="10215">
                  <c:v>20.43</c:v>
                </c:pt>
                <c:pt idx="10216">
                  <c:v>20.431999999999999</c:v>
                </c:pt>
                <c:pt idx="10217">
                  <c:v>20.434000000000001</c:v>
                </c:pt>
                <c:pt idx="10218">
                  <c:v>20.436</c:v>
                </c:pt>
                <c:pt idx="10219">
                  <c:v>20.437999999999999</c:v>
                </c:pt>
                <c:pt idx="10220">
                  <c:v>20.440000000000001</c:v>
                </c:pt>
                <c:pt idx="10221">
                  <c:v>20.442</c:v>
                </c:pt>
                <c:pt idx="10222">
                  <c:v>20.443999999999999</c:v>
                </c:pt>
                <c:pt idx="10223">
                  <c:v>20.446000000000002</c:v>
                </c:pt>
                <c:pt idx="10224">
                  <c:v>20.448</c:v>
                </c:pt>
                <c:pt idx="10225">
                  <c:v>20.45</c:v>
                </c:pt>
                <c:pt idx="10226">
                  <c:v>20.452000000000002</c:v>
                </c:pt>
                <c:pt idx="10227">
                  <c:v>20.454000000000001</c:v>
                </c:pt>
                <c:pt idx="10228">
                  <c:v>20.456</c:v>
                </c:pt>
                <c:pt idx="10229">
                  <c:v>20.457999999999998</c:v>
                </c:pt>
                <c:pt idx="10230">
                  <c:v>20.46</c:v>
                </c:pt>
                <c:pt idx="10231">
                  <c:v>20.462</c:v>
                </c:pt>
                <c:pt idx="10232">
                  <c:v>20.463999999999999</c:v>
                </c:pt>
                <c:pt idx="10233">
                  <c:v>20.466000000000001</c:v>
                </c:pt>
                <c:pt idx="10234">
                  <c:v>20.468</c:v>
                </c:pt>
                <c:pt idx="10235">
                  <c:v>20.47</c:v>
                </c:pt>
                <c:pt idx="10236">
                  <c:v>20.472000000000001</c:v>
                </c:pt>
                <c:pt idx="10237">
                  <c:v>20.474</c:v>
                </c:pt>
                <c:pt idx="10238">
                  <c:v>20.475999999999999</c:v>
                </c:pt>
                <c:pt idx="10239">
                  <c:v>20.478000000000002</c:v>
                </c:pt>
                <c:pt idx="10240">
                  <c:v>20.48</c:v>
                </c:pt>
                <c:pt idx="10241">
                  <c:v>20.481999999999999</c:v>
                </c:pt>
                <c:pt idx="10242">
                  <c:v>20.484000000000002</c:v>
                </c:pt>
                <c:pt idx="10243">
                  <c:v>20.486000000000001</c:v>
                </c:pt>
                <c:pt idx="10244">
                  <c:v>20.488</c:v>
                </c:pt>
                <c:pt idx="10245">
                  <c:v>20.49</c:v>
                </c:pt>
                <c:pt idx="10246">
                  <c:v>20.492000000000001</c:v>
                </c:pt>
                <c:pt idx="10247">
                  <c:v>20.494</c:v>
                </c:pt>
                <c:pt idx="10248">
                  <c:v>20.495999999999999</c:v>
                </c:pt>
                <c:pt idx="10249">
                  <c:v>20.498000000000001</c:v>
                </c:pt>
                <c:pt idx="10250">
                  <c:v>20.5</c:v>
                </c:pt>
                <c:pt idx="10251">
                  <c:v>20.501999999999999</c:v>
                </c:pt>
                <c:pt idx="10252">
                  <c:v>20.504000000000001</c:v>
                </c:pt>
                <c:pt idx="10253">
                  <c:v>20.506</c:v>
                </c:pt>
                <c:pt idx="10254">
                  <c:v>20.507999999999999</c:v>
                </c:pt>
                <c:pt idx="10255">
                  <c:v>20.51</c:v>
                </c:pt>
                <c:pt idx="10256">
                  <c:v>20.512</c:v>
                </c:pt>
                <c:pt idx="10257">
                  <c:v>20.513999999999999</c:v>
                </c:pt>
                <c:pt idx="10258">
                  <c:v>20.515999999999998</c:v>
                </c:pt>
                <c:pt idx="10259">
                  <c:v>20.518000000000001</c:v>
                </c:pt>
                <c:pt idx="10260">
                  <c:v>20.52</c:v>
                </c:pt>
                <c:pt idx="10261">
                  <c:v>20.521999999999998</c:v>
                </c:pt>
                <c:pt idx="10262">
                  <c:v>20.524000000000001</c:v>
                </c:pt>
                <c:pt idx="10263">
                  <c:v>20.526</c:v>
                </c:pt>
                <c:pt idx="10264">
                  <c:v>20.527999999999999</c:v>
                </c:pt>
                <c:pt idx="10265">
                  <c:v>20.53</c:v>
                </c:pt>
                <c:pt idx="10266">
                  <c:v>20.532</c:v>
                </c:pt>
                <c:pt idx="10267">
                  <c:v>20.533999999999999</c:v>
                </c:pt>
                <c:pt idx="10268">
                  <c:v>20.536000000000001</c:v>
                </c:pt>
                <c:pt idx="10269">
                  <c:v>20.538</c:v>
                </c:pt>
                <c:pt idx="10270">
                  <c:v>20.54</c:v>
                </c:pt>
                <c:pt idx="10271">
                  <c:v>20.542000000000002</c:v>
                </c:pt>
                <c:pt idx="10272">
                  <c:v>20.544</c:v>
                </c:pt>
                <c:pt idx="10273">
                  <c:v>20.545999999999999</c:v>
                </c:pt>
                <c:pt idx="10274">
                  <c:v>20.547999999999998</c:v>
                </c:pt>
                <c:pt idx="10275">
                  <c:v>20.55</c:v>
                </c:pt>
                <c:pt idx="10276">
                  <c:v>20.552</c:v>
                </c:pt>
                <c:pt idx="10277">
                  <c:v>20.553999999999998</c:v>
                </c:pt>
                <c:pt idx="10278">
                  <c:v>20.556000000000001</c:v>
                </c:pt>
                <c:pt idx="10279">
                  <c:v>20.558</c:v>
                </c:pt>
                <c:pt idx="10280">
                  <c:v>20.56</c:v>
                </c:pt>
                <c:pt idx="10281">
                  <c:v>20.562000000000001</c:v>
                </c:pt>
                <c:pt idx="10282">
                  <c:v>20.564</c:v>
                </c:pt>
                <c:pt idx="10283">
                  <c:v>20.565999999999999</c:v>
                </c:pt>
                <c:pt idx="10284">
                  <c:v>20.568000000000001</c:v>
                </c:pt>
                <c:pt idx="10285">
                  <c:v>20.57</c:v>
                </c:pt>
                <c:pt idx="10286">
                  <c:v>20.571999999999999</c:v>
                </c:pt>
                <c:pt idx="10287">
                  <c:v>20.574000000000002</c:v>
                </c:pt>
                <c:pt idx="10288">
                  <c:v>20.576000000000001</c:v>
                </c:pt>
                <c:pt idx="10289">
                  <c:v>20.577999999999999</c:v>
                </c:pt>
                <c:pt idx="10290">
                  <c:v>20.58</c:v>
                </c:pt>
                <c:pt idx="10291">
                  <c:v>20.582000000000001</c:v>
                </c:pt>
                <c:pt idx="10292">
                  <c:v>20.584</c:v>
                </c:pt>
                <c:pt idx="10293">
                  <c:v>20.585999999999999</c:v>
                </c:pt>
                <c:pt idx="10294">
                  <c:v>20.588000000000001</c:v>
                </c:pt>
                <c:pt idx="10295">
                  <c:v>20.59</c:v>
                </c:pt>
                <c:pt idx="10296">
                  <c:v>20.591999999999999</c:v>
                </c:pt>
                <c:pt idx="10297">
                  <c:v>20.594000000000001</c:v>
                </c:pt>
                <c:pt idx="10298">
                  <c:v>20.596</c:v>
                </c:pt>
                <c:pt idx="10299">
                  <c:v>20.597999999999999</c:v>
                </c:pt>
                <c:pt idx="10300">
                  <c:v>20.6</c:v>
                </c:pt>
                <c:pt idx="10301">
                  <c:v>20.602</c:v>
                </c:pt>
                <c:pt idx="10302">
                  <c:v>20.603999999999999</c:v>
                </c:pt>
                <c:pt idx="10303">
                  <c:v>20.606000000000002</c:v>
                </c:pt>
                <c:pt idx="10304">
                  <c:v>20.608000000000001</c:v>
                </c:pt>
                <c:pt idx="10305">
                  <c:v>20.61</c:v>
                </c:pt>
                <c:pt idx="10306">
                  <c:v>20.611999999999998</c:v>
                </c:pt>
                <c:pt idx="10307">
                  <c:v>20.614000000000001</c:v>
                </c:pt>
                <c:pt idx="10308">
                  <c:v>20.616</c:v>
                </c:pt>
                <c:pt idx="10309">
                  <c:v>20.617999999999999</c:v>
                </c:pt>
                <c:pt idx="10310">
                  <c:v>20.62</c:v>
                </c:pt>
                <c:pt idx="10311">
                  <c:v>20.622</c:v>
                </c:pt>
                <c:pt idx="10312">
                  <c:v>20.623999999999999</c:v>
                </c:pt>
                <c:pt idx="10313">
                  <c:v>20.626000000000001</c:v>
                </c:pt>
                <c:pt idx="10314">
                  <c:v>20.628</c:v>
                </c:pt>
                <c:pt idx="10315">
                  <c:v>20.63</c:v>
                </c:pt>
                <c:pt idx="10316">
                  <c:v>20.632000000000001</c:v>
                </c:pt>
                <c:pt idx="10317">
                  <c:v>20.634</c:v>
                </c:pt>
                <c:pt idx="10318">
                  <c:v>20.635999999999999</c:v>
                </c:pt>
                <c:pt idx="10319">
                  <c:v>20.638000000000002</c:v>
                </c:pt>
                <c:pt idx="10320">
                  <c:v>20.64</c:v>
                </c:pt>
                <c:pt idx="10321">
                  <c:v>20.641999999999999</c:v>
                </c:pt>
                <c:pt idx="10322">
                  <c:v>20.643999999999998</c:v>
                </c:pt>
                <c:pt idx="10323">
                  <c:v>20.646000000000001</c:v>
                </c:pt>
                <c:pt idx="10324">
                  <c:v>20.648</c:v>
                </c:pt>
                <c:pt idx="10325">
                  <c:v>20.65</c:v>
                </c:pt>
                <c:pt idx="10326">
                  <c:v>20.652000000000001</c:v>
                </c:pt>
                <c:pt idx="10327">
                  <c:v>20.654</c:v>
                </c:pt>
                <c:pt idx="10328">
                  <c:v>20.655999999999999</c:v>
                </c:pt>
                <c:pt idx="10329">
                  <c:v>20.658000000000001</c:v>
                </c:pt>
                <c:pt idx="10330">
                  <c:v>20.66</c:v>
                </c:pt>
                <c:pt idx="10331">
                  <c:v>20.661999999999999</c:v>
                </c:pt>
                <c:pt idx="10332">
                  <c:v>20.664000000000001</c:v>
                </c:pt>
                <c:pt idx="10333">
                  <c:v>20.666</c:v>
                </c:pt>
                <c:pt idx="10334">
                  <c:v>20.667999999999999</c:v>
                </c:pt>
                <c:pt idx="10335">
                  <c:v>20.67</c:v>
                </c:pt>
                <c:pt idx="10336">
                  <c:v>20.672000000000001</c:v>
                </c:pt>
                <c:pt idx="10337">
                  <c:v>20.673999999999999</c:v>
                </c:pt>
                <c:pt idx="10338">
                  <c:v>20.675999999999998</c:v>
                </c:pt>
                <c:pt idx="10339">
                  <c:v>20.678000000000001</c:v>
                </c:pt>
                <c:pt idx="10340">
                  <c:v>20.68</c:v>
                </c:pt>
                <c:pt idx="10341">
                  <c:v>20.681999999999999</c:v>
                </c:pt>
                <c:pt idx="10342">
                  <c:v>20.684000000000001</c:v>
                </c:pt>
                <c:pt idx="10343">
                  <c:v>20.686</c:v>
                </c:pt>
                <c:pt idx="10344">
                  <c:v>20.687999999999999</c:v>
                </c:pt>
                <c:pt idx="10345">
                  <c:v>20.69</c:v>
                </c:pt>
                <c:pt idx="10346">
                  <c:v>20.692</c:v>
                </c:pt>
                <c:pt idx="10347">
                  <c:v>20.693999999999999</c:v>
                </c:pt>
                <c:pt idx="10348">
                  <c:v>20.696000000000002</c:v>
                </c:pt>
                <c:pt idx="10349">
                  <c:v>20.698</c:v>
                </c:pt>
                <c:pt idx="10350">
                  <c:v>20.7</c:v>
                </c:pt>
                <c:pt idx="10351">
                  <c:v>20.702000000000002</c:v>
                </c:pt>
                <c:pt idx="10352">
                  <c:v>20.704000000000001</c:v>
                </c:pt>
                <c:pt idx="10353">
                  <c:v>20.706</c:v>
                </c:pt>
                <c:pt idx="10354">
                  <c:v>20.707999999999998</c:v>
                </c:pt>
                <c:pt idx="10355">
                  <c:v>20.71</c:v>
                </c:pt>
                <c:pt idx="10356">
                  <c:v>20.712</c:v>
                </c:pt>
                <c:pt idx="10357">
                  <c:v>20.713999999999999</c:v>
                </c:pt>
                <c:pt idx="10358">
                  <c:v>20.716000000000001</c:v>
                </c:pt>
                <c:pt idx="10359">
                  <c:v>20.718</c:v>
                </c:pt>
                <c:pt idx="10360">
                  <c:v>20.72</c:v>
                </c:pt>
                <c:pt idx="10361">
                  <c:v>20.722000000000001</c:v>
                </c:pt>
                <c:pt idx="10362">
                  <c:v>20.724</c:v>
                </c:pt>
                <c:pt idx="10363">
                  <c:v>20.725999999999999</c:v>
                </c:pt>
                <c:pt idx="10364">
                  <c:v>20.728000000000002</c:v>
                </c:pt>
                <c:pt idx="10365">
                  <c:v>20.73</c:v>
                </c:pt>
                <c:pt idx="10366">
                  <c:v>20.731999999999999</c:v>
                </c:pt>
                <c:pt idx="10367">
                  <c:v>20.734000000000002</c:v>
                </c:pt>
                <c:pt idx="10368">
                  <c:v>20.736000000000001</c:v>
                </c:pt>
                <c:pt idx="10369">
                  <c:v>20.738</c:v>
                </c:pt>
                <c:pt idx="10370">
                  <c:v>20.74</c:v>
                </c:pt>
                <c:pt idx="10371">
                  <c:v>20.742000000000001</c:v>
                </c:pt>
                <c:pt idx="10372">
                  <c:v>20.744</c:v>
                </c:pt>
                <c:pt idx="10373">
                  <c:v>20.745999999999999</c:v>
                </c:pt>
                <c:pt idx="10374">
                  <c:v>20.748000000000001</c:v>
                </c:pt>
                <c:pt idx="10375">
                  <c:v>20.75</c:v>
                </c:pt>
                <c:pt idx="10376">
                  <c:v>20.751999999999999</c:v>
                </c:pt>
                <c:pt idx="10377">
                  <c:v>20.754000000000001</c:v>
                </c:pt>
                <c:pt idx="10378">
                  <c:v>20.756</c:v>
                </c:pt>
                <c:pt idx="10379">
                  <c:v>20.757999999999999</c:v>
                </c:pt>
                <c:pt idx="10380">
                  <c:v>20.76</c:v>
                </c:pt>
                <c:pt idx="10381">
                  <c:v>20.762</c:v>
                </c:pt>
                <c:pt idx="10382">
                  <c:v>20.763999999999999</c:v>
                </c:pt>
                <c:pt idx="10383">
                  <c:v>20.765999999999998</c:v>
                </c:pt>
                <c:pt idx="10384">
                  <c:v>20.768000000000001</c:v>
                </c:pt>
                <c:pt idx="10385">
                  <c:v>20.77</c:v>
                </c:pt>
                <c:pt idx="10386">
                  <c:v>20.771999999999998</c:v>
                </c:pt>
                <c:pt idx="10387">
                  <c:v>20.774000000000001</c:v>
                </c:pt>
                <c:pt idx="10388">
                  <c:v>20.776</c:v>
                </c:pt>
                <c:pt idx="10389">
                  <c:v>20.777999999999999</c:v>
                </c:pt>
                <c:pt idx="10390">
                  <c:v>20.78</c:v>
                </c:pt>
                <c:pt idx="10391">
                  <c:v>20.782</c:v>
                </c:pt>
                <c:pt idx="10392">
                  <c:v>20.783999999999999</c:v>
                </c:pt>
                <c:pt idx="10393">
                  <c:v>20.786000000000001</c:v>
                </c:pt>
                <c:pt idx="10394">
                  <c:v>20.788</c:v>
                </c:pt>
                <c:pt idx="10395">
                  <c:v>20.79</c:v>
                </c:pt>
                <c:pt idx="10396">
                  <c:v>20.792000000000002</c:v>
                </c:pt>
                <c:pt idx="10397">
                  <c:v>20.794</c:v>
                </c:pt>
                <c:pt idx="10398">
                  <c:v>20.795999999999999</c:v>
                </c:pt>
                <c:pt idx="10399">
                  <c:v>20.797999999999998</c:v>
                </c:pt>
                <c:pt idx="10400">
                  <c:v>20.8</c:v>
                </c:pt>
                <c:pt idx="10401">
                  <c:v>20.802</c:v>
                </c:pt>
                <c:pt idx="10402">
                  <c:v>20.803999999999998</c:v>
                </c:pt>
                <c:pt idx="10403">
                  <c:v>20.806000000000001</c:v>
                </c:pt>
                <c:pt idx="10404">
                  <c:v>20.808</c:v>
                </c:pt>
                <c:pt idx="10405">
                  <c:v>20.81</c:v>
                </c:pt>
                <c:pt idx="10406">
                  <c:v>20.812000000000001</c:v>
                </c:pt>
                <c:pt idx="10407">
                  <c:v>20.814</c:v>
                </c:pt>
                <c:pt idx="10408">
                  <c:v>20.815999999999999</c:v>
                </c:pt>
                <c:pt idx="10409">
                  <c:v>20.818000000000001</c:v>
                </c:pt>
                <c:pt idx="10410">
                  <c:v>20.82</c:v>
                </c:pt>
                <c:pt idx="10411">
                  <c:v>20.821999999999999</c:v>
                </c:pt>
                <c:pt idx="10412">
                  <c:v>20.824000000000002</c:v>
                </c:pt>
                <c:pt idx="10413">
                  <c:v>20.826000000000001</c:v>
                </c:pt>
                <c:pt idx="10414">
                  <c:v>20.827999999999999</c:v>
                </c:pt>
                <c:pt idx="10415">
                  <c:v>20.83</c:v>
                </c:pt>
                <c:pt idx="10416">
                  <c:v>20.832000000000001</c:v>
                </c:pt>
                <c:pt idx="10417">
                  <c:v>20.834</c:v>
                </c:pt>
                <c:pt idx="10418">
                  <c:v>20.835999999999999</c:v>
                </c:pt>
                <c:pt idx="10419">
                  <c:v>20.838000000000001</c:v>
                </c:pt>
                <c:pt idx="10420">
                  <c:v>20.84</c:v>
                </c:pt>
                <c:pt idx="10421">
                  <c:v>20.841999999999999</c:v>
                </c:pt>
                <c:pt idx="10422">
                  <c:v>20.844000000000001</c:v>
                </c:pt>
                <c:pt idx="10423">
                  <c:v>20.846</c:v>
                </c:pt>
                <c:pt idx="10424">
                  <c:v>20.847999999999999</c:v>
                </c:pt>
                <c:pt idx="10425">
                  <c:v>20.85</c:v>
                </c:pt>
                <c:pt idx="10426">
                  <c:v>20.852</c:v>
                </c:pt>
                <c:pt idx="10427">
                  <c:v>20.853999999999999</c:v>
                </c:pt>
                <c:pt idx="10428">
                  <c:v>20.856000000000002</c:v>
                </c:pt>
                <c:pt idx="10429">
                  <c:v>20.858000000000001</c:v>
                </c:pt>
                <c:pt idx="10430">
                  <c:v>20.86</c:v>
                </c:pt>
                <c:pt idx="10431">
                  <c:v>20.861999999999998</c:v>
                </c:pt>
                <c:pt idx="10432">
                  <c:v>20.864000000000001</c:v>
                </c:pt>
                <c:pt idx="10433">
                  <c:v>20.866</c:v>
                </c:pt>
                <c:pt idx="10434">
                  <c:v>20.867999999999999</c:v>
                </c:pt>
                <c:pt idx="10435">
                  <c:v>20.87</c:v>
                </c:pt>
                <c:pt idx="10436">
                  <c:v>20.872</c:v>
                </c:pt>
                <c:pt idx="10437">
                  <c:v>20.873999999999999</c:v>
                </c:pt>
                <c:pt idx="10438">
                  <c:v>20.876000000000001</c:v>
                </c:pt>
                <c:pt idx="10439">
                  <c:v>20.878</c:v>
                </c:pt>
                <c:pt idx="10440">
                  <c:v>20.88</c:v>
                </c:pt>
                <c:pt idx="10441">
                  <c:v>20.882000000000001</c:v>
                </c:pt>
                <c:pt idx="10442">
                  <c:v>20.884</c:v>
                </c:pt>
                <c:pt idx="10443">
                  <c:v>20.885999999999999</c:v>
                </c:pt>
                <c:pt idx="10444">
                  <c:v>20.888000000000002</c:v>
                </c:pt>
                <c:pt idx="10445">
                  <c:v>20.89</c:v>
                </c:pt>
                <c:pt idx="10446">
                  <c:v>20.891999999999999</c:v>
                </c:pt>
                <c:pt idx="10447">
                  <c:v>20.893999999999998</c:v>
                </c:pt>
                <c:pt idx="10448">
                  <c:v>20.896000000000001</c:v>
                </c:pt>
                <c:pt idx="10449">
                  <c:v>20.898</c:v>
                </c:pt>
                <c:pt idx="10450">
                  <c:v>20.9</c:v>
                </c:pt>
                <c:pt idx="10451">
                  <c:v>20.902000000000001</c:v>
                </c:pt>
                <c:pt idx="10452">
                  <c:v>20.904</c:v>
                </c:pt>
                <c:pt idx="10453">
                  <c:v>20.905999999999999</c:v>
                </c:pt>
                <c:pt idx="10454">
                  <c:v>20.908000000000001</c:v>
                </c:pt>
                <c:pt idx="10455">
                  <c:v>20.91</c:v>
                </c:pt>
                <c:pt idx="10456">
                  <c:v>20.911999999999999</c:v>
                </c:pt>
                <c:pt idx="10457">
                  <c:v>20.914000000000001</c:v>
                </c:pt>
                <c:pt idx="10458">
                  <c:v>20.916</c:v>
                </c:pt>
                <c:pt idx="10459">
                  <c:v>20.917999999999999</c:v>
                </c:pt>
                <c:pt idx="10460">
                  <c:v>20.92</c:v>
                </c:pt>
                <c:pt idx="10461">
                  <c:v>20.922000000000001</c:v>
                </c:pt>
                <c:pt idx="10462">
                  <c:v>20.923999999999999</c:v>
                </c:pt>
                <c:pt idx="10463">
                  <c:v>20.925999999999998</c:v>
                </c:pt>
                <c:pt idx="10464">
                  <c:v>20.928000000000001</c:v>
                </c:pt>
                <c:pt idx="10465">
                  <c:v>20.93</c:v>
                </c:pt>
                <c:pt idx="10466">
                  <c:v>20.931999999999999</c:v>
                </c:pt>
                <c:pt idx="10467">
                  <c:v>20.934000000000001</c:v>
                </c:pt>
                <c:pt idx="10468">
                  <c:v>20.936</c:v>
                </c:pt>
                <c:pt idx="10469">
                  <c:v>20.937999999999999</c:v>
                </c:pt>
                <c:pt idx="10470">
                  <c:v>20.94</c:v>
                </c:pt>
                <c:pt idx="10471">
                  <c:v>20.942</c:v>
                </c:pt>
                <c:pt idx="10472">
                  <c:v>20.943999999999999</c:v>
                </c:pt>
                <c:pt idx="10473">
                  <c:v>20.946000000000002</c:v>
                </c:pt>
                <c:pt idx="10474">
                  <c:v>20.948</c:v>
                </c:pt>
                <c:pt idx="10475">
                  <c:v>20.95</c:v>
                </c:pt>
                <c:pt idx="10476">
                  <c:v>20.952000000000002</c:v>
                </c:pt>
                <c:pt idx="10477">
                  <c:v>20.954000000000001</c:v>
                </c:pt>
                <c:pt idx="10478">
                  <c:v>20.956</c:v>
                </c:pt>
                <c:pt idx="10479">
                  <c:v>20.957999999999998</c:v>
                </c:pt>
                <c:pt idx="10480">
                  <c:v>20.96</c:v>
                </c:pt>
                <c:pt idx="10481">
                  <c:v>20.962</c:v>
                </c:pt>
                <c:pt idx="10482">
                  <c:v>20.963999999999999</c:v>
                </c:pt>
                <c:pt idx="10483">
                  <c:v>20.966000000000001</c:v>
                </c:pt>
                <c:pt idx="10484">
                  <c:v>20.968</c:v>
                </c:pt>
                <c:pt idx="10485">
                  <c:v>20.97</c:v>
                </c:pt>
                <c:pt idx="10486">
                  <c:v>20.972000000000001</c:v>
                </c:pt>
                <c:pt idx="10487">
                  <c:v>20.974</c:v>
                </c:pt>
                <c:pt idx="10488">
                  <c:v>20.975999999999999</c:v>
                </c:pt>
                <c:pt idx="10489">
                  <c:v>20.978000000000002</c:v>
                </c:pt>
                <c:pt idx="10490">
                  <c:v>20.98</c:v>
                </c:pt>
                <c:pt idx="10491">
                  <c:v>20.981999999999999</c:v>
                </c:pt>
                <c:pt idx="10492">
                  <c:v>20.984000000000002</c:v>
                </c:pt>
                <c:pt idx="10493">
                  <c:v>20.986000000000001</c:v>
                </c:pt>
                <c:pt idx="10494">
                  <c:v>20.988</c:v>
                </c:pt>
                <c:pt idx="10495">
                  <c:v>20.99</c:v>
                </c:pt>
                <c:pt idx="10496">
                  <c:v>20.992000000000001</c:v>
                </c:pt>
                <c:pt idx="10497">
                  <c:v>20.994</c:v>
                </c:pt>
                <c:pt idx="10498">
                  <c:v>20.995999999999999</c:v>
                </c:pt>
                <c:pt idx="10499">
                  <c:v>20.998000000000001</c:v>
                </c:pt>
                <c:pt idx="10500">
                  <c:v>21</c:v>
                </c:pt>
                <c:pt idx="10501">
                  <c:v>21.001999999999999</c:v>
                </c:pt>
                <c:pt idx="10502">
                  <c:v>21.004000000000001</c:v>
                </c:pt>
                <c:pt idx="10503">
                  <c:v>21.006</c:v>
                </c:pt>
                <c:pt idx="10504">
                  <c:v>21.007999999999999</c:v>
                </c:pt>
                <c:pt idx="10505">
                  <c:v>21.01</c:v>
                </c:pt>
                <c:pt idx="10506">
                  <c:v>21.012</c:v>
                </c:pt>
                <c:pt idx="10507">
                  <c:v>21.013999999999999</c:v>
                </c:pt>
                <c:pt idx="10508">
                  <c:v>21.015999999999998</c:v>
                </c:pt>
                <c:pt idx="10509">
                  <c:v>21.018000000000001</c:v>
                </c:pt>
                <c:pt idx="10510">
                  <c:v>21.02</c:v>
                </c:pt>
                <c:pt idx="10511">
                  <c:v>21.021999999999998</c:v>
                </c:pt>
                <c:pt idx="10512">
                  <c:v>21.024000000000001</c:v>
                </c:pt>
                <c:pt idx="10513">
                  <c:v>21.026</c:v>
                </c:pt>
                <c:pt idx="10514">
                  <c:v>21.027999999999999</c:v>
                </c:pt>
                <c:pt idx="10515">
                  <c:v>21.03</c:v>
                </c:pt>
                <c:pt idx="10516">
                  <c:v>21.032</c:v>
                </c:pt>
                <c:pt idx="10517">
                  <c:v>21.033999999999999</c:v>
                </c:pt>
                <c:pt idx="10518">
                  <c:v>21.036000000000001</c:v>
                </c:pt>
                <c:pt idx="10519">
                  <c:v>21.038</c:v>
                </c:pt>
                <c:pt idx="10520">
                  <c:v>21.04</c:v>
                </c:pt>
                <c:pt idx="10521">
                  <c:v>21.042000000000002</c:v>
                </c:pt>
                <c:pt idx="10522">
                  <c:v>21.044</c:v>
                </c:pt>
                <c:pt idx="10523">
                  <c:v>21.045999999999999</c:v>
                </c:pt>
                <c:pt idx="10524">
                  <c:v>21.047999999999998</c:v>
                </c:pt>
                <c:pt idx="10525">
                  <c:v>21.05</c:v>
                </c:pt>
                <c:pt idx="10526">
                  <c:v>21.052</c:v>
                </c:pt>
                <c:pt idx="10527">
                  <c:v>21.053999999999998</c:v>
                </c:pt>
                <c:pt idx="10528">
                  <c:v>21.056000000000001</c:v>
                </c:pt>
                <c:pt idx="10529">
                  <c:v>21.058</c:v>
                </c:pt>
                <c:pt idx="10530">
                  <c:v>21.06</c:v>
                </c:pt>
                <c:pt idx="10531">
                  <c:v>21.062000000000001</c:v>
                </c:pt>
                <c:pt idx="10532">
                  <c:v>21.064</c:v>
                </c:pt>
                <c:pt idx="10533">
                  <c:v>21.065999999999999</c:v>
                </c:pt>
                <c:pt idx="10534">
                  <c:v>21.068000000000001</c:v>
                </c:pt>
                <c:pt idx="10535">
                  <c:v>21.07</c:v>
                </c:pt>
                <c:pt idx="10536">
                  <c:v>21.071999999999999</c:v>
                </c:pt>
                <c:pt idx="10537">
                  <c:v>21.074000000000002</c:v>
                </c:pt>
                <c:pt idx="10538">
                  <c:v>21.076000000000001</c:v>
                </c:pt>
                <c:pt idx="10539">
                  <c:v>21.077999999999999</c:v>
                </c:pt>
                <c:pt idx="10540">
                  <c:v>21.08</c:v>
                </c:pt>
                <c:pt idx="10541">
                  <c:v>21.082000000000001</c:v>
                </c:pt>
                <c:pt idx="10542">
                  <c:v>21.084</c:v>
                </c:pt>
                <c:pt idx="10543">
                  <c:v>21.085999999999999</c:v>
                </c:pt>
                <c:pt idx="10544">
                  <c:v>21.088000000000001</c:v>
                </c:pt>
                <c:pt idx="10545">
                  <c:v>21.09</c:v>
                </c:pt>
                <c:pt idx="10546">
                  <c:v>21.091999999999999</c:v>
                </c:pt>
                <c:pt idx="10547">
                  <c:v>21.094000000000001</c:v>
                </c:pt>
                <c:pt idx="10548">
                  <c:v>21.096</c:v>
                </c:pt>
                <c:pt idx="10549">
                  <c:v>21.097999999999999</c:v>
                </c:pt>
                <c:pt idx="10550">
                  <c:v>21.1</c:v>
                </c:pt>
                <c:pt idx="10551">
                  <c:v>21.102</c:v>
                </c:pt>
                <c:pt idx="10552">
                  <c:v>21.103999999999999</c:v>
                </c:pt>
                <c:pt idx="10553">
                  <c:v>21.106000000000002</c:v>
                </c:pt>
                <c:pt idx="10554">
                  <c:v>21.108000000000001</c:v>
                </c:pt>
                <c:pt idx="10555">
                  <c:v>21.11</c:v>
                </c:pt>
                <c:pt idx="10556">
                  <c:v>21.111999999999998</c:v>
                </c:pt>
                <c:pt idx="10557">
                  <c:v>21.114000000000001</c:v>
                </c:pt>
                <c:pt idx="10558">
                  <c:v>21.116</c:v>
                </c:pt>
                <c:pt idx="10559">
                  <c:v>21.117999999999999</c:v>
                </c:pt>
                <c:pt idx="10560">
                  <c:v>21.12</c:v>
                </c:pt>
                <c:pt idx="10561">
                  <c:v>21.122</c:v>
                </c:pt>
                <c:pt idx="10562">
                  <c:v>21.123999999999999</c:v>
                </c:pt>
                <c:pt idx="10563">
                  <c:v>21.126000000000001</c:v>
                </c:pt>
                <c:pt idx="10564">
                  <c:v>21.128</c:v>
                </c:pt>
                <c:pt idx="10565">
                  <c:v>21.13</c:v>
                </c:pt>
                <c:pt idx="10566">
                  <c:v>21.132000000000001</c:v>
                </c:pt>
                <c:pt idx="10567">
                  <c:v>21.134</c:v>
                </c:pt>
                <c:pt idx="10568">
                  <c:v>21.135999999999999</c:v>
                </c:pt>
                <c:pt idx="10569">
                  <c:v>21.138000000000002</c:v>
                </c:pt>
                <c:pt idx="10570">
                  <c:v>21.14</c:v>
                </c:pt>
                <c:pt idx="10571">
                  <c:v>21.141999999999999</c:v>
                </c:pt>
                <c:pt idx="10572">
                  <c:v>21.143999999999998</c:v>
                </c:pt>
                <c:pt idx="10573">
                  <c:v>21.146000000000001</c:v>
                </c:pt>
                <c:pt idx="10574">
                  <c:v>21.148</c:v>
                </c:pt>
                <c:pt idx="10575">
                  <c:v>21.15</c:v>
                </c:pt>
                <c:pt idx="10576">
                  <c:v>21.152000000000001</c:v>
                </c:pt>
                <c:pt idx="10577">
                  <c:v>21.154</c:v>
                </c:pt>
                <c:pt idx="10578">
                  <c:v>21.155999999999999</c:v>
                </c:pt>
                <c:pt idx="10579">
                  <c:v>21.158000000000001</c:v>
                </c:pt>
                <c:pt idx="10580">
                  <c:v>21.16</c:v>
                </c:pt>
                <c:pt idx="10581">
                  <c:v>21.161999999999999</c:v>
                </c:pt>
                <c:pt idx="10582">
                  <c:v>21.164000000000001</c:v>
                </c:pt>
                <c:pt idx="10583">
                  <c:v>21.166</c:v>
                </c:pt>
                <c:pt idx="10584">
                  <c:v>21.167999999999999</c:v>
                </c:pt>
                <c:pt idx="10585">
                  <c:v>21.17</c:v>
                </c:pt>
                <c:pt idx="10586">
                  <c:v>21.172000000000001</c:v>
                </c:pt>
                <c:pt idx="10587">
                  <c:v>21.173999999999999</c:v>
                </c:pt>
                <c:pt idx="10588">
                  <c:v>21.175999999999998</c:v>
                </c:pt>
                <c:pt idx="10589">
                  <c:v>21.178000000000001</c:v>
                </c:pt>
                <c:pt idx="10590">
                  <c:v>21.18</c:v>
                </c:pt>
                <c:pt idx="10591">
                  <c:v>21.181999999999999</c:v>
                </c:pt>
                <c:pt idx="10592">
                  <c:v>21.184000000000001</c:v>
                </c:pt>
                <c:pt idx="10593">
                  <c:v>21.186</c:v>
                </c:pt>
                <c:pt idx="10594">
                  <c:v>21.187999999999999</c:v>
                </c:pt>
                <c:pt idx="10595">
                  <c:v>21.19</c:v>
                </c:pt>
                <c:pt idx="10596">
                  <c:v>21.192</c:v>
                </c:pt>
                <c:pt idx="10597">
                  <c:v>21.193999999999999</c:v>
                </c:pt>
                <c:pt idx="10598">
                  <c:v>21.196000000000002</c:v>
                </c:pt>
                <c:pt idx="10599">
                  <c:v>21.198</c:v>
                </c:pt>
                <c:pt idx="10600">
                  <c:v>21.2</c:v>
                </c:pt>
                <c:pt idx="10601">
                  <c:v>21.202000000000002</c:v>
                </c:pt>
                <c:pt idx="10602">
                  <c:v>21.204000000000001</c:v>
                </c:pt>
                <c:pt idx="10603">
                  <c:v>21.206</c:v>
                </c:pt>
                <c:pt idx="10604">
                  <c:v>21.207999999999998</c:v>
                </c:pt>
                <c:pt idx="10605">
                  <c:v>21.21</c:v>
                </c:pt>
                <c:pt idx="10606">
                  <c:v>21.212</c:v>
                </c:pt>
                <c:pt idx="10607">
                  <c:v>21.213999999999999</c:v>
                </c:pt>
                <c:pt idx="10608">
                  <c:v>21.216000000000001</c:v>
                </c:pt>
                <c:pt idx="10609">
                  <c:v>21.218</c:v>
                </c:pt>
                <c:pt idx="10610">
                  <c:v>21.22</c:v>
                </c:pt>
                <c:pt idx="10611">
                  <c:v>21.222000000000001</c:v>
                </c:pt>
                <c:pt idx="10612">
                  <c:v>21.224</c:v>
                </c:pt>
                <c:pt idx="10613">
                  <c:v>21.225999999999999</c:v>
                </c:pt>
                <c:pt idx="10614">
                  <c:v>21.228000000000002</c:v>
                </c:pt>
                <c:pt idx="10615">
                  <c:v>21.23</c:v>
                </c:pt>
                <c:pt idx="10616">
                  <c:v>21.231999999999999</c:v>
                </c:pt>
                <c:pt idx="10617">
                  <c:v>21.234000000000002</c:v>
                </c:pt>
                <c:pt idx="10618">
                  <c:v>21.236000000000001</c:v>
                </c:pt>
                <c:pt idx="10619">
                  <c:v>21.238</c:v>
                </c:pt>
                <c:pt idx="10620">
                  <c:v>21.24</c:v>
                </c:pt>
                <c:pt idx="10621">
                  <c:v>21.242000000000001</c:v>
                </c:pt>
                <c:pt idx="10622">
                  <c:v>21.244</c:v>
                </c:pt>
                <c:pt idx="10623">
                  <c:v>21.245999999999999</c:v>
                </c:pt>
                <c:pt idx="10624">
                  <c:v>21.248000000000001</c:v>
                </c:pt>
                <c:pt idx="10625">
                  <c:v>21.25</c:v>
                </c:pt>
                <c:pt idx="10626">
                  <c:v>21.251999999999999</c:v>
                </c:pt>
                <c:pt idx="10627">
                  <c:v>21.254000000000001</c:v>
                </c:pt>
                <c:pt idx="10628">
                  <c:v>21.256</c:v>
                </c:pt>
                <c:pt idx="10629">
                  <c:v>21.257999999999999</c:v>
                </c:pt>
                <c:pt idx="10630">
                  <c:v>21.26</c:v>
                </c:pt>
                <c:pt idx="10631">
                  <c:v>21.262</c:v>
                </c:pt>
                <c:pt idx="10632">
                  <c:v>21.263999999999999</c:v>
                </c:pt>
                <c:pt idx="10633">
                  <c:v>21.265999999999998</c:v>
                </c:pt>
                <c:pt idx="10634">
                  <c:v>21.268000000000001</c:v>
                </c:pt>
                <c:pt idx="10635">
                  <c:v>21.27</c:v>
                </c:pt>
                <c:pt idx="10636">
                  <c:v>21.271999999999998</c:v>
                </c:pt>
                <c:pt idx="10637">
                  <c:v>21.274000000000001</c:v>
                </c:pt>
                <c:pt idx="10638">
                  <c:v>21.276</c:v>
                </c:pt>
                <c:pt idx="10639">
                  <c:v>21.277999999999999</c:v>
                </c:pt>
                <c:pt idx="10640">
                  <c:v>21.28</c:v>
                </c:pt>
                <c:pt idx="10641">
                  <c:v>21.282</c:v>
                </c:pt>
                <c:pt idx="10642">
                  <c:v>21.283999999999999</c:v>
                </c:pt>
                <c:pt idx="10643">
                  <c:v>21.286000000000001</c:v>
                </c:pt>
                <c:pt idx="10644">
                  <c:v>21.288</c:v>
                </c:pt>
                <c:pt idx="10645">
                  <c:v>21.29</c:v>
                </c:pt>
                <c:pt idx="10646">
                  <c:v>21.292000000000002</c:v>
                </c:pt>
                <c:pt idx="10647">
                  <c:v>21.294</c:v>
                </c:pt>
                <c:pt idx="10648">
                  <c:v>21.295999999999999</c:v>
                </c:pt>
                <c:pt idx="10649">
                  <c:v>21.297999999999998</c:v>
                </c:pt>
                <c:pt idx="10650">
                  <c:v>21.3</c:v>
                </c:pt>
                <c:pt idx="10651">
                  <c:v>21.302</c:v>
                </c:pt>
                <c:pt idx="10652">
                  <c:v>21.303999999999998</c:v>
                </c:pt>
                <c:pt idx="10653">
                  <c:v>21.306000000000001</c:v>
                </c:pt>
                <c:pt idx="10654">
                  <c:v>21.308</c:v>
                </c:pt>
                <c:pt idx="10655">
                  <c:v>21.31</c:v>
                </c:pt>
                <c:pt idx="10656">
                  <c:v>21.312000000000001</c:v>
                </c:pt>
                <c:pt idx="10657">
                  <c:v>21.314</c:v>
                </c:pt>
                <c:pt idx="10658">
                  <c:v>21.315999999999999</c:v>
                </c:pt>
                <c:pt idx="10659">
                  <c:v>21.318000000000001</c:v>
                </c:pt>
                <c:pt idx="10660">
                  <c:v>21.32</c:v>
                </c:pt>
                <c:pt idx="10661">
                  <c:v>21.321999999999999</c:v>
                </c:pt>
                <c:pt idx="10662">
                  <c:v>21.324000000000002</c:v>
                </c:pt>
                <c:pt idx="10663">
                  <c:v>21.326000000000001</c:v>
                </c:pt>
                <c:pt idx="10664">
                  <c:v>21.327999999999999</c:v>
                </c:pt>
                <c:pt idx="10665">
                  <c:v>21.33</c:v>
                </c:pt>
                <c:pt idx="10666">
                  <c:v>21.332000000000001</c:v>
                </c:pt>
                <c:pt idx="10667">
                  <c:v>21.334</c:v>
                </c:pt>
                <c:pt idx="10668">
                  <c:v>21.335999999999999</c:v>
                </c:pt>
                <c:pt idx="10669">
                  <c:v>21.338000000000001</c:v>
                </c:pt>
                <c:pt idx="10670">
                  <c:v>21.34</c:v>
                </c:pt>
                <c:pt idx="10671">
                  <c:v>21.341999999999999</c:v>
                </c:pt>
                <c:pt idx="10672">
                  <c:v>21.344000000000001</c:v>
                </c:pt>
                <c:pt idx="10673">
                  <c:v>21.346</c:v>
                </c:pt>
                <c:pt idx="10674">
                  <c:v>21.347999999999999</c:v>
                </c:pt>
                <c:pt idx="10675">
                  <c:v>21.35</c:v>
                </c:pt>
                <c:pt idx="10676">
                  <c:v>21.352</c:v>
                </c:pt>
                <c:pt idx="10677">
                  <c:v>21.353999999999999</c:v>
                </c:pt>
                <c:pt idx="10678">
                  <c:v>21.356000000000002</c:v>
                </c:pt>
                <c:pt idx="10679">
                  <c:v>21.358000000000001</c:v>
                </c:pt>
                <c:pt idx="10680">
                  <c:v>21.36</c:v>
                </c:pt>
                <c:pt idx="10681">
                  <c:v>21.361999999999998</c:v>
                </c:pt>
                <c:pt idx="10682">
                  <c:v>21.364000000000001</c:v>
                </c:pt>
                <c:pt idx="10683">
                  <c:v>21.366</c:v>
                </c:pt>
                <c:pt idx="10684">
                  <c:v>21.367999999999999</c:v>
                </c:pt>
                <c:pt idx="10685">
                  <c:v>21.37</c:v>
                </c:pt>
                <c:pt idx="10686">
                  <c:v>21.372</c:v>
                </c:pt>
                <c:pt idx="10687">
                  <c:v>21.373999999999999</c:v>
                </c:pt>
                <c:pt idx="10688">
                  <c:v>21.376000000000001</c:v>
                </c:pt>
                <c:pt idx="10689">
                  <c:v>21.378</c:v>
                </c:pt>
                <c:pt idx="10690">
                  <c:v>21.38</c:v>
                </c:pt>
                <c:pt idx="10691">
                  <c:v>21.382000000000001</c:v>
                </c:pt>
                <c:pt idx="10692">
                  <c:v>21.384</c:v>
                </c:pt>
                <c:pt idx="10693">
                  <c:v>21.385999999999999</c:v>
                </c:pt>
                <c:pt idx="10694">
                  <c:v>21.388000000000002</c:v>
                </c:pt>
                <c:pt idx="10695">
                  <c:v>21.39</c:v>
                </c:pt>
                <c:pt idx="10696">
                  <c:v>21.391999999999999</c:v>
                </c:pt>
                <c:pt idx="10697">
                  <c:v>21.393999999999998</c:v>
                </c:pt>
                <c:pt idx="10698">
                  <c:v>21.396000000000001</c:v>
                </c:pt>
                <c:pt idx="10699">
                  <c:v>21.398</c:v>
                </c:pt>
                <c:pt idx="10700">
                  <c:v>21.4</c:v>
                </c:pt>
                <c:pt idx="10701">
                  <c:v>21.402000000000001</c:v>
                </c:pt>
                <c:pt idx="10702">
                  <c:v>21.404</c:v>
                </c:pt>
                <c:pt idx="10703">
                  <c:v>21.405999999999999</c:v>
                </c:pt>
                <c:pt idx="10704">
                  <c:v>21.408000000000001</c:v>
                </c:pt>
                <c:pt idx="10705">
                  <c:v>21.41</c:v>
                </c:pt>
                <c:pt idx="10706">
                  <c:v>21.411999999999999</c:v>
                </c:pt>
                <c:pt idx="10707">
                  <c:v>21.414000000000001</c:v>
                </c:pt>
                <c:pt idx="10708">
                  <c:v>21.416</c:v>
                </c:pt>
                <c:pt idx="10709">
                  <c:v>21.417999999999999</c:v>
                </c:pt>
                <c:pt idx="10710">
                  <c:v>21.42</c:v>
                </c:pt>
                <c:pt idx="10711">
                  <c:v>21.422000000000001</c:v>
                </c:pt>
                <c:pt idx="10712">
                  <c:v>21.423999999999999</c:v>
                </c:pt>
                <c:pt idx="10713">
                  <c:v>21.425999999999998</c:v>
                </c:pt>
                <c:pt idx="10714">
                  <c:v>21.428000000000001</c:v>
                </c:pt>
                <c:pt idx="10715">
                  <c:v>21.43</c:v>
                </c:pt>
                <c:pt idx="10716">
                  <c:v>21.431999999999999</c:v>
                </c:pt>
                <c:pt idx="10717">
                  <c:v>21.434000000000001</c:v>
                </c:pt>
                <c:pt idx="10718">
                  <c:v>21.436</c:v>
                </c:pt>
                <c:pt idx="10719">
                  <c:v>21.437999999999999</c:v>
                </c:pt>
                <c:pt idx="10720">
                  <c:v>21.44</c:v>
                </c:pt>
                <c:pt idx="10721">
                  <c:v>21.442</c:v>
                </c:pt>
                <c:pt idx="10722">
                  <c:v>21.443999999999999</c:v>
                </c:pt>
                <c:pt idx="10723">
                  <c:v>21.446000000000002</c:v>
                </c:pt>
                <c:pt idx="10724">
                  <c:v>21.448</c:v>
                </c:pt>
                <c:pt idx="10725">
                  <c:v>21.45</c:v>
                </c:pt>
                <c:pt idx="10726">
                  <c:v>21.452000000000002</c:v>
                </c:pt>
                <c:pt idx="10727">
                  <c:v>21.454000000000001</c:v>
                </c:pt>
                <c:pt idx="10728">
                  <c:v>21.456</c:v>
                </c:pt>
                <c:pt idx="10729">
                  <c:v>21.457999999999998</c:v>
                </c:pt>
                <c:pt idx="10730">
                  <c:v>21.46</c:v>
                </c:pt>
                <c:pt idx="10731">
                  <c:v>21.462</c:v>
                </c:pt>
                <c:pt idx="10732">
                  <c:v>21.463999999999999</c:v>
                </c:pt>
                <c:pt idx="10733">
                  <c:v>21.466000000000001</c:v>
                </c:pt>
                <c:pt idx="10734">
                  <c:v>21.468</c:v>
                </c:pt>
                <c:pt idx="10735">
                  <c:v>21.47</c:v>
                </c:pt>
                <c:pt idx="10736">
                  <c:v>21.472000000000001</c:v>
                </c:pt>
                <c:pt idx="10737">
                  <c:v>21.474</c:v>
                </c:pt>
                <c:pt idx="10738">
                  <c:v>21.475999999999999</c:v>
                </c:pt>
                <c:pt idx="10739">
                  <c:v>21.478000000000002</c:v>
                </c:pt>
                <c:pt idx="10740">
                  <c:v>21.48</c:v>
                </c:pt>
                <c:pt idx="10741">
                  <c:v>21.481999999999999</c:v>
                </c:pt>
                <c:pt idx="10742">
                  <c:v>21.484000000000002</c:v>
                </c:pt>
                <c:pt idx="10743">
                  <c:v>21.486000000000001</c:v>
                </c:pt>
                <c:pt idx="10744">
                  <c:v>21.488</c:v>
                </c:pt>
                <c:pt idx="10745">
                  <c:v>21.49</c:v>
                </c:pt>
                <c:pt idx="10746">
                  <c:v>21.492000000000001</c:v>
                </c:pt>
                <c:pt idx="10747">
                  <c:v>21.494</c:v>
                </c:pt>
                <c:pt idx="10748">
                  <c:v>21.495999999999999</c:v>
                </c:pt>
                <c:pt idx="10749">
                  <c:v>21.498000000000001</c:v>
                </c:pt>
                <c:pt idx="10750">
                  <c:v>21.5</c:v>
                </c:pt>
                <c:pt idx="10751">
                  <c:v>21.501999999999999</c:v>
                </c:pt>
                <c:pt idx="10752">
                  <c:v>21.504000000000001</c:v>
                </c:pt>
                <c:pt idx="10753">
                  <c:v>21.506</c:v>
                </c:pt>
                <c:pt idx="10754">
                  <c:v>21.507999999999999</c:v>
                </c:pt>
                <c:pt idx="10755">
                  <c:v>21.51</c:v>
                </c:pt>
                <c:pt idx="10756">
                  <c:v>21.512</c:v>
                </c:pt>
                <c:pt idx="10757">
                  <c:v>21.513999999999999</c:v>
                </c:pt>
                <c:pt idx="10758">
                  <c:v>21.515999999999998</c:v>
                </c:pt>
                <c:pt idx="10759">
                  <c:v>21.518000000000001</c:v>
                </c:pt>
                <c:pt idx="10760">
                  <c:v>21.52</c:v>
                </c:pt>
                <c:pt idx="10761">
                  <c:v>21.521999999999998</c:v>
                </c:pt>
                <c:pt idx="10762">
                  <c:v>21.524000000000001</c:v>
                </c:pt>
                <c:pt idx="10763">
                  <c:v>21.526</c:v>
                </c:pt>
                <c:pt idx="10764">
                  <c:v>21.527999999999999</c:v>
                </c:pt>
                <c:pt idx="10765">
                  <c:v>21.53</c:v>
                </c:pt>
                <c:pt idx="10766">
                  <c:v>21.532</c:v>
                </c:pt>
                <c:pt idx="10767">
                  <c:v>21.533999999999999</c:v>
                </c:pt>
                <c:pt idx="10768">
                  <c:v>21.536000000000001</c:v>
                </c:pt>
                <c:pt idx="10769">
                  <c:v>21.538</c:v>
                </c:pt>
                <c:pt idx="10770">
                  <c:v>21.54</c:v>
                </c:pt>
                <c:pt idx="10771">
                  <c:v>21.542000000000002</c:v>
                </c:pt>
                <c:pt idx="10772">
                  <c:v>21.544</c:v>
                </c:pt>
                <c:pt idx="10773">
                  <c:v>21.545999999999999</c:v>
                </c:pt>
                <c:pt idx="10774">
                  <c:v>21.547999999999998</c:v>
                </c:pt>
                <c:pt idx="10775">
                  <c:v>21.55</c:v>
                </c:pt>
                <c:pt idx="10776">
                  <c:v>21.552</c:v>
                </c:pt>
                <c:pt idx="10777">
                  <c:v>21.553999999999998</c:v>
                </c:pt>
                <c:pt idx="10778">
                  <c:v>21.556000000000001</c:v>
                </c:pt>
                <c:pt idx="10779">
                  <c:v>21.558</c:v>
                </c:pt>
                <c:pt idx="10780">
                  <c:v>21.56</c:v>
                </c:pt>
                <c:pt idx="10781">
                  <c:v>21.562000000000001</c:v>
                </c:pt>
                <c:pt idx="10782">
                  <c:v>21.564</c:v>
                </c:pt>
                <c:pt idx="10783">
                  <c:v>21.565999999999999</c:v>
                </c:pt>
                <c:pt idx="10784">
                  <c:v>21.568000000000001</c:v>
                </c:pt>
                <c:pt idx="10785">
                  <c:v>21.57</c:v>
                </c:pt>
                <c:pt idx="10786">
                  <c:v>21.571999999999999</c:v>
                </c:pt>
                <c:pt idx="10787">
                  <c:v>21.574000000000002</c:v>
                </c:pt>
                <c:pt idx="10788">
                  <c:v>21.576000000000001</c:v>
                </c:pt>
                <c:pt idx="10789">
                  <c:v>21.577999999999999</c:v>
                </c:pt>
                <c:pt idx="10790">
                  <c:v>21.58</c:v>
                </c:pt>
                <c:pt idx="10791">
                  <c:v>21.582000000000001</c:v>
                </c:pt>
                <c:pt idx="10792">
                  <c:v>21.584</c:v>
                </c:pt>
                <c:pt idx="10793">
                  <c:v>21.585999999999999</c:v>
                </c:pt>
                <c:pt idx="10794">
                  <c:v>21.588000000000001</c:v>
                </c:pt>
                <c:pt idx="10795">
                  <c:v>21.59</c:v>
                </c:pt>
                <c:pt idx="10796">
                  <c:v>21.591999999999999</c:v>
                </c:pt>
                <c:pt idx="10797">
                  <c:v>21.594000000000001</c:v>
                </c:pt>
                <c:pt idx="10798">
                  <c:v>21.596</c:v>
                </c:pt>
                <c:pt idx="10799">
                  <c:v>21.597999999999999</c:v>
                </c:pt>
                <c:pt idx="10800">
                  <c:v>21.6</c:v>
                </c:pt>
                <c:pt idx="10801">
                  <c:v>21.602</c:v>
                </c:pt>
                <c:pt idx="10802">
                  <c:v>21.603999999999999</c:v>
                </c:pt>
                <c:pt idx="10803">
                  <c:v>21.606000000000002</c:v>
                </c:pt>
                <c:pt idx="10804">
                  <c:v>21.608000000000001</c:v>
                </c:pt>
                <c:pt idx="10805">
                  <c:v>21.61</c:v>
                </c:pt>
                <c:pt idx="10806">
                  <c:v>21.611999999999998</c:v>
                </c:pt>
                <c:pt idx="10807">
                  <c:v>21.614000000000001</c:v>
                </c:pt>
                <c:pt idx="10808">
                  <c:v>21.616</c:v>
                </c:pt>
                <c:pt idx="10809">
                  <c:v>21.617999999999999</c:v>
                </c:pt>
                <c:pt idx="10810">
                  <c:v>21.62</c:v>
                </c:pt>
                <c:pt idx="10811">
                  <c:v>21.622</c:v>
                </c:pt>
                <c:pt idx="10812">
                  <c:v>21.623999999999999</c:v>
                </c:pt>
                <c:pt idx="10813">
                  <c:v>21.626000000000001</c:v>
                </c:pt>
                <c:pt idx="10814">
                  <c:v>21.628</c:v>
                </c:pt>
                <c:pt idx="10815">
                  <c:v>21.63</c:v>
                </c:pt>
                <c:pt idx="10816">
                  <c:v>21.632000000000001</c:v>
                </c:pt>
                <c:pt idx="10817">
                  <c:v>21.634</c:v>
                </c:pt>
                <c:pt idx="10818">
                  <c:v>21.635999999999999</c:v>
                </c:pt>
                <c:pt idx="10819">
                  <c:v>21.638000000000002</c:v>
                </c:pt>
                <c:pt idx="10820">
                  <c:v>21.64</c:v>
                </c:pt>
                <c:pt idx="10821">
                  <c:v>21.641999999999999</c:v>
                </c:pt>
                <c:pt idx="10822">
                  <c:v>21.643999999999998</c:v>
                </c:pt>
                <c:pt idx="10823">
                  <c:v>21.646000000000001</c:v>
                </c:pt>
                <c:pt idx="10824">
                  <c:v>21.648</c:v>
                </c:pt>
                <c:pt idx="10825">
                  <c:v>21.65</c:v>
                </c:pt>
                <c:pt idx="10826">
                  <c:v>21.652000000000001</c:v>
                </c:pt>
                <c:pt idx="10827">
                  <c:v>21.654</c:v>
                </c:pt>
                <c:pt idx="10828">
                  <c:v>21.655999999999999</c:v>
                </c:pt>
                <c:pt idx="10829">
                  <c:v>21.658000000000001</c:v>
                </c:pt>
                <c:pt idx="10830">
                  <c:v>21.66</c:v>
                </c:pt>
                <c:pt idx="10831">
                  <c:v>21.661999999999999</c:v>
                </c:pt>
                <c:pt idx="10832">
                  <c:v>21.664000000000001</c:v>
                </c:pt>
                <c:pt idx="10833">
                  <c:v>21.666</c:v>
                </c:pt>
                <c:pt idx="10834">
                  <c:v>21.667999999999999</c:v>
                </c:pt>
                <c:pt idx="10835">
                  <c:v>21.67</c:v>
                </c:pt>
                <c:pt idx="10836">
                  <c:v>21.672000000000001</c:v>
                </c:pt>
                <c:pt idx="10837">
                  <c:v>21.673999999999999</c:v>
                </c:pt>
                <c:pt idx="10838">
                  <c:v>21.675999999999998</c:v>
                </c:pt>
                <c:pt idx="10839">
                  <c:v>21.678000000000001</c:v>
                </c:pt>
                <c:pt idx="10840">
                  <c:v>21.68</c:v>
                </c:pt>
                <c:pt idx="10841">
                  <c:v>21.681999999999999</c:v>
                </c:pt>
                <c:pt idx="10842">
                  <c:v>21.684000000000001</c:v>
                </c:pt>
                <c:pt idx="10843">
                  <c:v>21.686</c:v>
                </c:pt>
                <c:pt idx="10844">
                  <c:v>21.687999999999999</c:v>
                </c:pt>
                <c:pt idx="10845">
                  <c:v>21.69</c:v>
                </c:pt>
                <c:pt idx="10846">
                  <c:v>21.692</c:v>
                </c:pt>
                <c:pt idx="10847">
                  <c:v>21.693999999999999</c:v>
                </c:pt>
                <c:pt idx="10848">
                  <c:v>21.696000000000002</c:v>
                </c:pt>
                <c:pt idx="10849">
                  <c:v>21.698</c:v>
                </c:pt>
                <c:pt idx="10850">
                  <c:v>21.7</c:v>
                </c:pt>
                <c:pt idx="10851">
                  <c:v>21.702000000000002</c:v>
                </c:pt>
                <c:pt idx="10852">
                  <c:v>21.704000000000001</c:v>
                </c:pt>
                <c:pt idx="10853">
                  <c:v>21.706</c:v>
                </c:pt>
                <c:pt idx="10854">
                  <c:v>21.707999999999998</c:v>
                </c:pt>
                <c:pt idx="10855">
                  <c:v>21.71</c:v>
                </c:pt>
                <c:pt idx="10856">
                  <c:v>21.712</c:v>
                </c:pt>
                <c:pt idx="10857">
                  <c:v>21.713999999999999</c:v>
                </c:pt>
                <c:pt idx="10858">
                  <c:v>21.716000000000001</c:v>
                </c:pt>
                <c:pt idx="10859">
                  <c:v>21.718</c:v>
                </c:pt>
                <c:pt idx="10860">
                  <c:v>21.72</c:v>
                </c:pt>
                <c:pt idx="10861">
                  <c:v>21.722000000000001</c:v>
                </c:pt>
                <c:pt idx="10862">
                  <c:v>21.724</c:v>
                </c:pt>
                <c:pt idx="10863">
                  <c:v>21.725999999999999</c:v>
                </c:pt>
                <c:pt idx="10864">
                  <c:v>21.728000000000002</c:v>
                </c:pt>
                <c:pt idx="10865">
                  <c:v>21.73</c:v>
                </c:pt>
                <c:pt idx="10866">
                  <c:v>21.731999999999999</c:v>
                </c:pt>
                <c:pt idx="10867">
                  <c:v>21.734000000000002</c:v>
                </c:pt>
                <c:pt idx="10868">
                  <c:v>21.736000000000001</c:v>
                </c:pt>
                <c:pt idx="10869">
                  <c:v>21.738</c:v>
                </c:pt>
                <c:pt idx="10870">
                  <c:v>21.74</c:v>
                </c:pt>
                <c:pt idx="10871">
                  <c:v>21.742000000000001</c:v>
                </c:pt>
                <c:pt idx="10872">
                  <c:v>21.744</c:v>
                </c:pt>
                <c:pt idx="10873">
                  <c:v>21.745999999999999</c:v>
                </c:pt>
                <c:pt idx="10874">
                  <c:v>21.748000000000001</c:v>
                </c:pt>
                <c:pt idx="10875">
                  <c:v>21.75</c:v>
                </c:pt>
                <c:pt idx="10876">
                  <c:v>21.751999999999999</c:v>
                </c:pt>
                <c:pt idx="10877">
                  <c:v>21.754000000000001</c:v>
                </c:pt>
                <c:pt idx="10878">
                  <c:v>21.756</c:v>
                </c:pt>
                <c:pt idx="10879">
                  <c:v>21.757999999999999</c:v>
                </c:pt>
                <c:pt idx="10880">
                  <c:v>21.76</c:v>
                </c:pt>
                <c:pt idx="10881">
                  <c:v>21.762</c:v>
                </c:pt>
                <c:pt idx="10882">
                  <c:v>21.763999999999999</c:v>
                </c:pt>
                <c:pt idx="10883">
                  <c:v>21.765999999999998</c:v>
                </c:pt>
                <c:pt idx="10884">
                  <c:v>21.768000000000001</c:v>
                </c:pt>
                <c:pt idx="10885">
                  <c:v>21.77</c:v>
                </c:pt>
                <c:pt idx="10886">
                  <c:v>21.771999999999998</c:v>
                </c:pt>
                <c:pt idx="10887">
                  <c:v>21.774000000000001</c:v>
                </c:pt>
                <c:pt idx="10888">
                  <c:v>21.776</c:v>
                </c:pt>
                <c:pt idx="10889">
                  <c:v>21.777999999999999</c:v>
                </c:pt>
                <c:pt idx="10890">
                  <c:v>21.78</c:v>
                </c:pt>
                <c:pt idx="10891">
                  <c:v>21.782</c:v>
                </c:pt>
                <c:pt idx="10892">
                  <c:v>21.783999999999999</c:v>
                </c:pt>
                <c:pt idx="10893">
                  <c:v>21.786000000000001</c:v>
                </c:pt>
                <c:pt idx="10894">
                  <c:v>21.788</c:v>
                </c:pt>
                <c:pt idx="10895">
                  <c:v>21.79</c:v>
                </c:pt>
                <c:pt idx="10896">
                  <c:v>21.792000000000002</c:v>
                </c:pt>
                <c:pt idx="10897">
                  <c:v>21.794</c:v>
                </c:pt>
                <c:pt idx="10898">
                  <c:v>21.795999999999999</c:v>
                </c:pt>
                <c:pt idx="10899">
                  <c:v>21.797999999999998</c:v>
                </c:pt>
                <c:pt idx="10900">
                  <c:v>21.8</c:v>
                </c:pt>
                <c:pt idx="10901">
                  <c:v>21.802</c:v>
                </c:pt>
                <c:pt idx="10902">
                  <c:v>21.803999999999998</c:v>
                </c:pt>
                <c:pt idx="10903">
                  <c:v>21.806000000000001</c:v>
                </c:pt>
                <c:pt idx="10904">
                  <c:v>21.808</c:v>
                </c:pt>
                <c:pt idx="10905">
                  <c:v>21.81</c:v>
                </c:pt>
                <c:pt idx="10906">
                  <c:v>21.812000000000001</c:v>
                </c:pt>
                <c:pt idx="10907">
                  <c:v>21.814</c:v>
                </c:pt>
                <c:pt idx="10908">
                  <c:v>21.815999999999999</c:v>
                </c:pt>
                <c:pt idx="10909">
                  <c:v>21.818000000000001</c:v>
                </c:pt>
                <c:pt idx="10910">
                  <c:v>21.82</c:v>
                </c:pt>
                <c:pt idx="10911">
                  <c:v>21.821999999999999</c:v>
                </c:pt>
                <c:pt idx="10912">
                  <c:v>21.824000000000002</c:v>
                </c:pt>
                <c:pt idx="10913">
                  <c:v>21.826000000000001</c:v>
                </c:pt>
                <c:pt idx="10914">
                  <c:v>21.827999999999999</c:v>
                </c:pt>
                <c:pt idx="10915">
                  <c:v>21.83</c:v>
                </c:pt>
                <c:pt idx="10916">
                  <c:v>21.832000000000001</c:v>
                </c:pt>
                <c:pt idx="10917">
                  <c:v>21.834</c:v>
                </c:pt>
                <c:pt idx="10918">
                  <c:v>21.835999999999999</c:v>
                </c:pt>
                <c:pt idx="10919">
                  <c:v>21.838000000000001</c:v>
                </c:pt>
                <c:pt idx="10920">
                  <c:v>21.84</c:v>
                </c:pt>
                <c:pt idx="10921">
                  <c:v>21.841999999999999</c:v>
                </c:pt>
                <c:pt idx="10922">
                  <c:v>21.844000000000001</c:v>
                </c:pt>
                <c:pt idx="10923">
                  <c:v>21.846</c:v>
                </c:pt>
                <c:pt idx="10924">
                  <c:v>21.847999999999999</c:v>
                </c:pt>
                <c:pt idx="10925">
                  <c:v>21.85</c:v>
                </c:pt>
                <c:pt idx="10926">
                  <c:v>21.852</c:v>
                </c:pt>
                <c:pt idx="10927">
                  <c:v>21.853999999999999</c:v>
                </c:pt>
                <c:pt idx="10928">
                  <c:v>21.856000000000002</c:v>
                </c:pt>
                <c:pt idx="10929">
                  <c:v>21.858000000000001</c:v>
                </c:pt>
                <c:pt idx="10930">
                  <c:v>21.86</c:v>
                </c:pt>
                <c:pt idx="10931">
                  <c:v>21.861999999999998</c:v>
                </c:pt>
                <c:pt idx="10932">
                  <c:v>21.864000000000001</c:v>
                </c:pt>
                <c:pt idx="10933">
                  <c:v>21.866</c:v>
                </c:pt>
                <c:pt idx="10934">
                  <c:v>21.867999999999999</c:v>
                </c:pt>
                <c:pt idx="10935">
                  <c:v>21.87</c:v>
                </c:pt>
                <c:pt idx="10936">
                  <c:v>21.872</c:v>
                </c:pt>
                <c:pt idx="10937">
                  <c:v>21.873999999999999</c:v>
                </c:pt>
                <c:pt idx="10938">
                  <c:v>21.876000000000001</c:v>
                </c:pt>
                <c:pt idx="10939">
                  <c:v>21.878</c:v>
                </c:pt>
                <c:pt idx="10940">
                  <c:v>21.88</c:v>
                </c:pt>
                <c:pt idx="10941">
                  <c:v>21.882000000000001</c:v>
                </c:pt>
                <c:pt idx="10942">
                  <c:v>21.884</c:v>
                </c:pt>
                <c:pt idx="10943">
                  <c:v>21.885999999999999</c:v>
                </c:pt>
                <c:pt idx="10944">
                  <c:v>21.888000000000002</c:v>
                </c:pt>
                <c:pt idx="10945">
                  <c:v>21.89</c:v>
                </c:pt>
                <c:pt idx="10946">
                  <c:v>21.891999999999999</c:v>
                </c:pt>
                <c:pt idx="10947">
                  <c:v>21.893999999999998</c:v>
                </c:pt>
                <c:pt idx="10948">
                  <c:v>21.896000000000001</c:v>
                </c:pt>
                <c:pt idx="10949">
                  <c:v>21.898</c:v>
                </c:pt>
                <c:pt idx="10950">
                  <c:v>21.9</c:v>
                </c:pt>
                <c:pt idx="10951">
                  <c:v>21.902000000000001</c:v>
                </c:pt>
                <c:pt idx="10952">
                  <c:v>21.904</c:v>
                </c:pt>
                <c:pt idx="10953">
                  <c:v>21.905999999999999</c:v>
                </c:pt>
                <c:pt idx="10954">
                  <c:v>21.908000000000001</c:v>
                </c:pt>
                <c:pt idx="10955">
                  <c:v>21.91</c:v>
                </c:pt>
                <c:pt idx="10956">
                  <c:v>21.911999999999999</c:v>
                </c:pt>
                <c:pt idx="10957">
                  <c:v>21.914000000000001</c:v>
                </c:pt>
                <c:pt idx="10958">
                  <c:v>21.916</c:v>
                </c:pt>
                <c:pt idx="10959">
                  <c:v>21.917999999999999</c:v>
                </c:pt>
                <c:pt idx="10960">
                  <c:v>21.92</c:v>
                </c:pt>
                <c:pt idx="10961">
                  <c:v>21.922000000000001</c:v>
                </c:pt>
                <c:pt idx="10962">
                  <c:v>21.923999999999999</c:v>
                </c:pt>
                <c:pt idx="10963">
                  <c:v>21.925999999999998</c:v>
                </c:pt>
                <c:pt idx="10964">
                  <c:v>21.928000000000001</c:v>
                </c:pt>
                <c:pt idx="10965">
                  <c:v>21.93</c:v>
                </c:pt>
                <c:pt idx="10966">
                  <c:v>21.931999999999999</c:v>
                </c:pt>
                <c:pt idx="10967">
                  <c:v>21.934000000000001</c:v>
                </c:pt>
                <c:pt idx="10968">
                  <c:v>21.936</c:v>
                </c:pt>
                <c:pt idx="10969">
                  <c:v>21.937999999999999</c:v>
                </c:pt>
                <c:pt idx="10970">
                  <c:v>21.94</c:v>
                </c:pt>
                <c:pt idx="10971">
                  <c:v>21.942</c:v>
                </c:pt>
                <c:pt idx="10972">
                  <c:v>21.943999999999999</c:v>
                </c:pt>
                <c:pt idx="10973">
                  <c:v>21.946000000000002</c:v>
                </c:pt>
                <c:pt idx="10974">
                  <c:v>21.948</c:v>
                </c:pt>
                <c:pt idx="10975">
                  <c:v>21.95</c:v>
                </c:pt>
                <c:pt idx="10976">
                  <c:v>21.952000000000002</c:v>
                </c:pt>
                <c:pt idx="10977">
                  <c:v>21.954000000000001</c:v>
                </c:pt>
                <c:pt idx="10978">
                  <c:v>21.956</c:v>
                </c:pt>
                <c:pt idx="10979">
                  <c:v>21.957999999999998</c:v>
                </c:pt>
                <c:pt idx="10980">
                  <c:v>21.96</c:v>
                </c:pt>
                <c:pt idx="10981">
                  <c:v>21.962</c:v>
                </c:pt>
                <c:pt idx="10982">
                  <c:v>21.963999999999999</c:v>
                </c:pt>
                <c:pt idx="10983">
                  <c:v>21.966000000000001</c:v>
                </c:pt>
                <c:pt idx="10984">
                  <c:v>21.968</c:v>
                </c:pt>
                <c:pt idx="10985">
                  <c:v>21.97</c:v>
                </c:pt>
                <c:pt idx="10986">
                  <c:v>21.972000000000001</c:v>
                </c:pt>
                <c:pt idx="10987">
                  <c:v>21.974</c:v>
                </c:pt>
                <c:pt idx="10988">
                  <c:v>21.975999999999999</c:v>
                </c:pt>
                <c:pt idx="10989">
                  <c:v>21.978000000000002</c:v>
                </c:pt>
                <c:pt idx="10990">
                  <c:v>21.98</c:v>
                </c:pt>
                <c:pt idx="10991">
                  <c:v>21.981999999999999</c:v>
                </c:pt>
                <c:pt idx="10992">
                  <c:v>21.984000000000002</c:v>
                </c:pt>
                <c:pt idx="10993">
                  <c:v>21.986000000000001</c:v>
                </c:pt>
                <c:pt idx="10994">
                  <c:v>21.988</c:v>
                </c:pt>
                <c:pt idx="10995">
                  <c:v>21.99</c:v>
                </c:pt>
                <c:pt idx="10996">
                  <c:v>21.992000000000001</c:v>
                </c:pt>
                <c:pt idx="10997">
                  <c:v>21.994</c:v>
                </c:pt>
                <c:pt idx="10998">
                  <c:v>21.995999999999999</c:v>
                </c:pt>
                <c:pt idx="10999">
                  <c:v>21.998000000000001</c:v>
                </c:pt>
                <c:pt idx="11000">
                  <c:v>22</c:v>
                </c:pt>
                <c:pt idx="11001">
                  <c:v>22.001999999999999</c:v>
                </c:pt>
                <c:pt idx="11002">
                  <c:v>22.004000000000001</c:v>
                </c:pt>
                <c:pt idx="11003">
                  <c:v>22.006</c:v>
                </c:pt>
                <c:pt idx="11004">
                  <c:v>22.007999999999999</c:v>
                </c:pt>
                <c:pt idx="11005">
                  <c:v>22.01</c:v>
                </c:pt>
                <c:pt idx="11006">
                  <c:v>22.012</c:v>
                </c:pt>
                <c:pt idx="11007">
                  <c:v>22.013999999999999</c:v>
                </c:pt>
                <c:pt idx="11008">
                  <c:v>22.015999999999998</c:v>
                </c:pt>
                <c:pt idx="11009">
                  <c:v>22.018000000000001</c:v>
                </c:pt>
                <c:pt idx="11010">
                  <c:v>22.02</c:v>
                </c:pt>
                <c:pt idx="11011">
                  <c:v>22.021999999999998</c:v>
                </c:pt>
                <c:pt idx="11012">
                  <c:v>22.024000000000001</c:v>
                </c:pt>
                <c:pt idx="11013">
                  <c:v>22.026</c:v>
                </c:pt>
                <c:pt idx="11014">
                  <c:v>22.027999999999999</c:v>
                </c:pt>
                <c:pt idx="11015">
                  <c:v>22.03</c:v>
                </c:pt>
                <c:pt idx="11016">
                  <c:v>22.032</c:v>
                </c:pt>
                <c:pt idx="11017">
                  <c:v>22.033999999999999</c:v>
                </c:pt>
                <c:pt idx="11018">
                  <c:v>22.036000000000001</c:v>
                </c:pt>
                <c:pt idx="11019">
                  <c:v>22.038</c:v>
                </c:pt>
                <c:pt idx="11020">
                  <c:v>22.04</c:v>
                </c:pt>
                <c:pt idx="11021">
                  <c:v>22.042000000000002</c:v>
                </c:pt>
                <c:pt idx="11022">
                  <c:v>22.044</c:v>
                </c:pt>
                <c:pt idx="11023">
                  <c:v>22.045999999999999</c:v>
                </c:pt>
                <c:pt idx="11024">
                  <c:v>22.047999999999998</c:v>
                </c:pt>
                <c:pt idx="11025">
                  <c:v>22.05</c:v>
                </c:pt>
                <c:pt idx="11026">
                  <c:v>22.052</c:v>
                </c:pt>
                <c:pt idx="11027">
                  <c:v>22.053999999999998</c:v>
                </c:pt>
                <c:pt idx="11028">
                  <c:v>22.056000000000001</c:v>
                </c:pt>
                <c:pt idx="11029">
                  <c:v>22.058</c:v>
                </c:pt>
                <c:pt idx="11030">
                  <c:v>22.06</c:v>
                </c:pt>
                <c:pt idx="11031">
                  <c:v>22.062000000000001</c:v>
                </c:pt>
                <c:pt idx="11032">
                  <c:v>22.064</c:v>
                </c:pt>
                <c:pt idx="11033">
                  <c:v>22.065999999999999</c:v>
                </c:pt>
                <c:pt idx="11034">
                  <c:v>22.068000000000001</c:v>
                </c:pt>
                <c:pt idx="11035">
                  <c:v>22.07</c:v>
                </c:pt>
                <c:pt idx="11036">
                  <c:v>22.071999999999999</c:v>
                </c:pt>
                <c:pt idx="11037">
                  <c:v>22.074000000000002</c:v>
                </c:pt>
                <c:pt idx="11038">
                  <c:v>22.076000000000001</c:v>
                </c:pt>
                <c:pt idx="11039">
                  <c:v>22.077999999999999</c:v>
                </c:pt>
                <c:pt idx="11040">
                  <c:v>22.08</c:v>
                </c:pt>
                <c:pt idx="11041">
                  <c:v>22.082000000000001</c:v>
                </c:pt>
                <c:pt idx="11042">
                  <c:v>22.084</c:v>
                </c:pt>
                <c:pt idx="11043">
                  <c:v>22.085999999999999</c:v>
                </c:pt>
                <c:pt idx="11044">
                  <c:v>22.088000000000001</c:v>
                </c:pt>
                <c:pt idx="11045">
                  <c:v>22.09</c:v>
                </c:pt>
                <c:pt idx="11046">
                  <c:v>22.091999999999999</c:v>
                </c:pt>
                <c:pt idx="11047">
                  <c:v>22.094000000000001</c:v>
                </c:pt>
                <c:pt idx="11048">
                  <c:v>22.096</c:v>
                </c:pt>
                <c:pt idx="11049">
                  <c:v>22.097999999999999</c:v>
                </c:pt>
                <c:pt idx="11050">
                  <c:v>22.1</c:v>
                </c:pt>
                <c:pt idx="11051">
                  <c:v>22.102</c:v>
                </c:pt>
                <c:pt idx="11052">
                  <c:v>22.103999999999999</c:v>
                </c:pt>
                <c:pt idx="11053">
                  <c:v>22.106000000000002</c:v>
                </c:pt>
                <c:pt idx="11054">
                  <c:v>22.108000000000001</c:v>
                </c:pt>
                <c:pt idx="11055">
                  <c:v>22.11</c:v>
                </c:pt>
                <c:pt idx="11056">
                  <c:v>22.111999999999998</c:v>
                </c:pt>
                <c:pt idx="11057">
                  <c:v>22.114000000000001</c:v>
                </c:pt>
                <c:pt idx="11058">
                  <c:v>22.116</c:v>
                </c:pt>
                <c:pt idx="11059">
                  <c:v>22.117999999999999</c:v>
                </c:pt>
                <c:pt idx="11060">
                  <c:v>22.12</c:v>
                </c:pt>
                <c:pt idx="11061">
                  <c:v>22.122</c:v>
                </c:pt>
                <c:pt idx="11062">
                  <c:v>22.123999999999999</c:v>
                </c:pt>
                <c:pt idx="11063">
                  <c:v>22.126000000000001</c:v>
                </c:pt>
                <c:pt idx="11064">
                  <c:v>22.128</c:v>
                </c:pt>
                <c:pt idx="11065">
                  <c:v>22.13</c:v>
                </c:pt>
                <c:pt idx="11066">
                  <c:v>22.132000000000001</c:v>
                </c:pt>
                <c:pt idx="11067">
                  <c:v>22.134</c:v>
                </c:pt>
                <c:pt idx="11068">
                  <c:v>22.135999999999999</c:v>
                </c:pt>
                <c:pt idx="11069">
                  <c:v>22.138000000000002</c:v>
                </c:pt>
                <c:pt idx="11070">
                  <c:v>22.14</c:v>
                </c:pt>
                <c:pt idx="11071">
                  <c:v>22.141999999999999</c:v>
                </c:pt>
                <c:pt idx="11072">
                  <c:v>22.143999999999998</c:v>
                </c:pt>
                <c:pt idx="11073">
                  <c:v>22.146000000000001</c:v>
                </c:pt>
                <c:pt idx="11074">
                  <c:v>22.148</c:v>
                </c:pt>
                <c:pt idx="11075">
                  <c:v>22.15</c:v>
                </c:pt>
                <c:pt idx="11076">
                  <c:v>22.152000000000001</c:v>
                </c:pt>
                <c:pt idx="11077">
                  <c:v>22.154</c:v>
                </c:pt>
                <c:pt idx="11078">
                  <c:v>22.155999999999999</c:v>
                </c:pt>
                <c:pt idx="11079">
                  <c:v>22.158000000000001</c:v>
                </c:pt>
                <c:pt idx="11080">
                  <c:v>22.16</c:v>
                </c:pt>
                <c:pt idx="11081">
                  <c:v>22.161999999999999</c:v>
                </c:pt>
                <c:pt idx="11082">
                  <c:v>22.164000000000001</c:v>
                </c:pt>
                <c:pt idx="11083">
                  <c:v>22.166</c:v>
                </c:pt>
                <c:pt idx="11084">
                  <c:v>22.167999999999999</c:v>
                </c:pt>
                <c:pt idx="11085">
                  <c:v>22.17</c:v>
                </c:pt>
                <c:pt idx="11086">
                  <c:v>22.172000000000001</c:v>
                </c:pt>
                <c:pt idx="11087">
                  <c:v>22.173999999999999</c:v>
                </c:pt>
                <c:pt idx="11088">
                  <c:v>22.175999999999998</c:v>
                </c:pt>
                <c:pt idx="11089">
                  <c:v>22.178000000000001</c:v>
                </c:pt>
                <c:pt idx="11090">
                  <c:v>22.18</c:v>
                </c:pt>
                <c:pt idx="11091">
                  <c:v>22.181999999999999</c:v>
                </c:pt>
                <c:pt idx="11092">
                  <c:v>22.184000000000001</c:v>
                </c:pt>
                <c:pt idx="11093">
                  <c:v>22.186</c:v>
                </c:pt>
                <c:pt idx="11094">
                  <c:v>22.187999999999999</c:v>
                </c:pt>
                <c:pt idx="11095">
                  <c:v>22.19</c:v>
                </c:pt>
                <c:pt idx="11096">
                  <c:v>22.192</c:v>
                </c:pt>
                <c:pt idx="11097">
                  <c:v>22.193999999999999</c:v>
                </c:pt>
                <c:pt idx="11098">
                  <c:v>22.196000000000002</c:v>
                </c:pt>
                <c:pt idx="11099">
                  <c:v>22.198</c:v>
                </c:pt>
                <c:pt idx="11100">
                  <c:v>22.2</c:v>
                </c:pt>
                <c:pt idx="11101">
                  <c:v>22.202000000000002</c:v>
                </c:pt>
                <c:pt idx="11102">
                  <c:v>22.204000000000001</c:v>
                </c:pt>
                <c:pt idx="11103">
                  <c:v>22.206</c:v>
                </c:pt>
                <c:pt idx="11104">
                  <c:v>22.207999999999998</c:v>
                </c:pt>
                <c:pt idx="11105">
                  <c:v>22.21</c:v>
                </c:pt>
                <c:pt idx="11106">
                  <c:v>22.212</c:v>
                </c:pt>
                <c:pt idx="11107">
                  <c:v>22.213999999999999</c:v>
                </c:pt>
                <c:pt idx="11108">
                  <c:v>22.216000000000001</c:v>
                </c:pt>
                <c:pt idx="11109">
                  <c:v>22.218</c:v>
                </c:pt>
                <c:pt idx="11110">
                  <c:v>22.22</c:v>
                </c:pt>
                <c:pt idx="11111">
                  <c:v>22.222000000000001</c:v>
                </c:pt>
                <c:pt idx="11112">
                  <c:v>22.224</c:v>
                </c:pt>
                <c:pt idx="11113">
                  <c:v>22.225999999999999</c:v>
                </c:pt>
                <c:pt idx="11114">
                  <c:v>22.228000000000002</c:v>
                </c:pt>
                <c:pt idx="11115">
                  <c:v>22.23</c:v>
                </c:pt>
                <c:pt idx="11116">
                  <c:v>22.231999999999999</c:v>
                </c:pt>
                <c:pt idx="11117">
                  <c:v>22.234000000000002</c:v>
                </c:pt>
                <c:pt idx="11118">
                  <c:v>22.236000000000001</c:v>
                </c:pt>
                <c:pt idx="11119">
                  <c:v>22.238</c:v>
                </c:pt>
                <c:pt idx="11120">
                  <c:v>22.24</c:v>
                </c:pt>
                <c:pt idx="11121">
                  <c:v>22.242000000000001</c:v>
                </c:pt>
                <c:pt idx="11122">
                  <c:v>22.244</c:v>
                </c:pt>
                <c:pt idx="11123">
                  <c:v>22.245999999999999</c:v>
                </c:pt>
                <c:pt idx="11124">
                  <c:v>22.248000000000001</c:v>
                </c:pt>
                <c:pt idx="11125">
                  <c:v>22.25</c:v>
                </c:pt>
                <c:pt idx="11126">
                  <c:v>22.251999999999999</c:v>
                </c:pt>
                <c:pt idx="11127">
                  <c:v>22.254000000000001</c:v>
                </c:pt>
                <c:pt idx="11128">
                  <c:v>22.256</c:v>
                </c:pt>
                <c:pt idx="11129">
                  <c:v>22.257999999999999</c:v>
                </c:pt>
                <c:pt idx="11130">
                  <c:v>22.26</c:v>
                </c:pt>
                <c:pt idx="11131">
                  <c:v>22.262</c:v>
                </c:pt>
                <c:pt idx="11132">
                  <c:v>22.263999999999999</c:v>
                </c:pt>
                <c:pt idx="11133">
                  <c:v>22.265999999999998</c:v>
                </c:pt>
                <c:pt idx="11134">
                  <c:v>22.268000000000001</c:v>
                </c:pt>
                <c:pt idx="11135">
                  <c:v>22.27</c:v>
                </c:pt>
                <c:pt idx="11136">
                  <c:v>22.271999999999998</c:v>
                </c:pt>
                <c:pt idx="11137">
                  <c:v>22.274000000000001</c:v>
                </c:pt>
                <c:pt idx="11138">
                  <c:v>22.276</c:v>
                </c:pt>
                <c:pt idx="11139">
                  <c:v>22.277999999999999</c:v>
                </c:pt>
                <c:pt idx="11140">
                  <c:v>22.28</c:v>
                </c:pt>
                <c:pt idx="11141">
                  <c:v>22.282</c:v>
                </c:pt>
                <c:pt idx="11142">
                  <c:v>22.283999999999999</c:v>
                </c:pt>
                <c:pt idx="11143">
                  <c:v>22.286000000000001</c:v>
                </c:pt>
                <c:pt idx="11144">
                  <c:v>22.288</c:v>
                </c:pt>
                <c:pt idx="11145">
                  <c:v>22.29</c:v>
                </c:pt>
                <c:pt idx="11146">
                  <c:v>22.292000000000002</c:v>
                </c:pt>
                <c:pt idx="11147">
                  <c:v>22.294</c:v>
                </c:pt>
                <c:pt idx="11148">
                  <c:v>22.295999999999999</c:v>
                </c:pt>
                <c:pt idx="11149">
                  <c:v>22.297999999999998</c:v>
                </c:pt>
                <c:pt idx="11150">
                  <c:v>22.3</c:v>
                </c:pt>
                <c:pt idx="11151">
                  <c:v>22.302</c:v>
                </c:pt>
                <c:pt idx="11152">
                  <c:v>22.303999999999998</c:v>
                </c:pt>
                <c:pt idx="11153">
                  <c:v>22.306000000000001</c:v>
                </c:pt>
                <c:pt idx="11154">
                  <c:v>22.308</c:v>
                </c:pt>
                <c:pt idx="11155">
                  <c:v>22.31</c:v>
                </c:pt>
                <c:pt idx="11156">
                  <c:v>22.312000000000001</c:v>
                </c:pt>
                <c:pt idx="11157">
                  <c:v>22.314</c:v>
                </c:pt>
                <c:pt idx="11158">
                  <c:v>22.315999999999999</c:v>
                </c:pt>
                <c:pt idx="11159">
                  <c:v>22.318000000000001</c:v>
                </c:pt>
                <c:pt idx="11160">
                  <c:v>22.32</c:v>
                </c:pt>
                <c:pt idx="11161">
                  <c:v>22.321999999999999</c:v>
                </c:pt>
                <c:pt idx="11162">
                  <c:v>22.324000000000002</c:v>
                </c:pt>
                <c:pt idx="11163">
                  <c:v>22.326000000000001</c:v>
                </c:pt>
                <c:pt idx="11164">
                  <c:v>22.327999999999999</c:v>
                </c:pt>
                <c:pt idx="11165">
                  <c:v>22.33</c:v>
                </c:pt>
                <c:pt idx="11166">
                  <c:v>22.332000000000001</c:v>
                </c:pt>
                <c:pt idx="11167">
                  <c:v>22.334</c:v>
                </c:pt>
                <c:pt idx="11168">
                  <c:v>22.335999999999999</c:v>
                </c:pt>
                <c:pt idx="11169">
                  <c:v>22.338000000000001</c:v>
                </c:pt>
                <c:pt idx="11170">
                  <c:v>22.34</c:v>
                </c:pt>
                <c:pt idx="11171">
                  <c:v>22.341999999999999</c:v>
                </c:pt>
                <c:pt idx="11172">
                  <c:v>22.344000000000001</c:v>
                </c:pt>
                <c:pt idx="11173">
                  <c:v>22.346</c:v>
                </c:pt>
                <c:pt idx="11174">
                  <c:v>22.347999999999999</c:v>
                </c:pt>
                <c:pt idx="11175">
                  <c:v>22.35</c:v>
                </c:pt>
                <c:pt idx="11176">
                  <c:v>22.352</c:v>
                </c:pt>
                <c:pt idx="11177">
                  <c:v>22.353999999999999</c:v>
                </c:pt>
                <c:pt idx="11178">
                  <c:v>22.356000000000002</c:v>
                </c:pt>
                <c:pt idx="11179">
                  <c:v>22.358000000000001</c:v>
                </c:pt>
                <c:pt idx="11180">
                  <c:v>22.36</c:v>
                </c:pt>
                <c:pt idx="11181">
                  <c:v>22.361999999999998</c:v>
                </c:pt>
                <c:pt idx="11182">
                  <c:v>22.364000000000001</c:v>
                </c:pt>
                <c:pt idx="11183">
                  <c:v>22.366</c:v>
                </c:pt>
                <c:pt idx="11184">
                  <c:v>22.367999999999999</c:v>
                </c:pt>
                <c:pt idx="11185">
                  <c:v>22.37</c:v>
                </c:pt>
                <c:pt idx="11186">
                  <c:v>22.372</c:v>
                </c:pt>
                <c:pt idx="11187">
                  <c:v>22.373999999999999</c:v>
                </c:pt>
                <c:pt idx="11188">
                  <c:v>22.376000000000001</c:v>
                </c:pt>
                <c:pt idx="11189">
                  <c:v>22.378</c:v>
                </c:pt>
                <c:pt idx="11190">
                  <c:v>22.38</c:v>
                </c:pt>
                <c:pt idx="11191">
                  <c:v>22.382000000000001</c:v>
                </c:pt>
                <c:pt idx="11192">
                  <c:v>22.384</c:v>
                </c:pt>
                <c:pt idx="11193">
                  <c:v>22.385999999999999</c:v>
                </c:pt>
                <c:pt idx="11194">
                  <c:v>22.388000000000002</c:v>
                </c:pt>
                <c:pt idx="11195">
                  <c:v>22.39</c:v>
                </c:pt>
                <c:pt idx="11196">
                  <c:v>22.391999999999999</c:v>
                </c:pt>
                <c:pt idx="11197">
                  <c:v>22.393999999999998</c:v>
                </c:pt>
                <c:pt idx="11198">
                  <c:v>22.396000000000001</c:v>
                </c:pt>
                <c:pt idx="11199">
                  <c:v>22.398</c:v>
                </c:pt>
                <c:pt idx="11200">
                  <c:v>22.4</c:v>
                </c:pt>
                <c:pt idx="11201">
                  <c:v>22.402000000000001</c:v>
                </c:pt>
                <c:pt idx="11202">
                  <c:v>22.404</c:v>
                </c:pt>
                <c:pt idx="11203">
                  <c:v>22.405999999999999</c:v>
                </c:pt>
                <c:pt idx="11204">
                  <c:v>22.408000000000001</c:v>
                </c:pt>
                <c:pt idx="11205">
                  <c:v>22.41</c:v>
                </c:pt>
                <c:pt idx="11206">
                  <c:v>22.411999999999999</c:v>
                </c:pt>
                <c:pt idx="11207">
                  <c:v>22.414000000000001</c:v>
                </c:pt>
                <c:pt idx="11208">
                  <c:v>22.416</c:v>
                </c:pt>
                <c:pt idx="11209">
                  <c:v>22.417999999999999</c:v>
                </c:pt>
                <c:pt idx="11210">
                  <c:v>22.42</c:v>
                </c:pt>
                <c:pt idx="11211">
                  <c:v>22.422000000000001</c:v>
                </c:pt>
                <c:pt idx="11212">
                  <c:v>22.423999999999999</c:v>
                </c:pt>
                <c:pt idx="11213">
                  <c:v>22.425999999999998</c:v>
                </c:pt>
                <c:pt idx="11214">
                  <c:v>22.428000000000001</c:v>
                </c:pt>
                <c:pt idx="11215">
                  <c:v>22.43</c:v>
                </c:pt>
                <c:pt idx="11216">
                  <c:v>22.431999999999999</c:v>
                </c:pt>
                <c:pt idx="11217">
                  <c:v>22.434000000000001</c:v>
                </c:pt>
                <c:pt idx="11218">
                  <c:v>22.436</c:v>
                </c:pt>
                <c:pt idx="11219">
                  <c:v>22.437999999999999</c:v>
                </c:pt>
                <c:pt idx="11220">
                  <c:v>22.44</c:v>
                </c:pt>
                <c:pt idx="11221">
                  <c:v>22.442</c:v>
                </c:pt>
                <c:pt idx="11222">
                  <c:v>22.443999999999999</c:v>
                </c:pt>
                <c:pt idx="11223">
                  <c:v>22.446000000000002</c:v>
                </c:pt>
                <c:pt idx="11224">
                  <c:v>22.448</c:v>
                </c:pt>
                <c:pt idx="11225">
                  <c:v>22.45</c:v>
                </c:pt>
                <c:pt idx="11226">
                  <c:v>22.452000000000002</c:v>
                </c:pt>
                <c:pt idx="11227">
                  <c:v>22.454000000000001</c:v>
                </c:pt>
                <c:pt idx="11228">
                  <c:v>22.456</c:v>
                </c:pt>
                <c:pt idx="11229">
                  <c:v>22.457999999999998</c:v>
                </c:pt>
                <c:pt idx="11230">
                  <c:v>22.46</c:v>
                </c:pt>
                <c:pt idx="11231">
                  <c:v>22.462</c:v>
                </c:pt>
                <c:pt idx="11232">
                  <c:v>22.463999999999999</c:v>
                </c:pt>
                <c:pt idx="11233">
                  <c:v>22.466000000000001</c:v>
                </c:pt>
                <c:pt idx="11234">
                  <c:v>22.468</c:v>
                </c:pt>
                <c:pt idx="11235">
                  <c:v>22.47</c:v>
                </c:pt>
                <c:pt idx="11236">
                  <c:v>22.472000000000001</c:v>
                </c:pt>
                <c:pt idx="11237">
                  <c:v>22.474</c:v>
                </c:pt>
                <c:pt idx="11238">
                  <c:v>22.475999999999999</c:v>
                </c:pt>
                <c:pt idx="11239">
                  <c:v>22.478000000000002</c:v>
                </c:pt>
                <c:pt idx="11240">
                  <c:v>22.48</c:v>
                </c:pt>
                <c:pt idx="11241">
                  <c:v>22.481999999999999</c:v>
                </c:pt>
                <c:pt idx="11242">
                  <c:v>22.484000000000002</c:v>
                </c:pt>
                <c:pt idx="11243">
                  <c:v>22.486000000000001</c:v>
                </c:pt>
                <c:pt idx="11244">
                  <c:v>22.488</c:v>
                </c:pt>
                <c:pt idx="11245">
                  <c:v>22.49</c:v>
                </c:pt>
                <c:pt idx="11246">
                  <c:v>22.492000000000001</c:v>
                </c:pt>
                <c:pt idx="11247">
                  <c:v>22.494</c:v>
                </c:pt>
                <c:pt idx="11248">
                  <c:v>22.495999999999999</c:v>
                </c:pt>
                <c:pt idx="11249">
                  <c:v>22.498000000000001</c:v>
                </c:pt>
                <c:pt idx="11250">
                  <c:v>22.5</c:v>
                </c:pt>
                <c:pt idx="11251">
                  <c:v>22.501999999999999</c:v>
                </c:pt>
                <c:pt idx="11252">
                  <c:v>22.504000000000001</c:v>
                </c:pt>
                <c:pt idx="11253">
                  <c:v>22.506</c:v>
                </c:pt>
                <c:pt idx="11254">
                  <c:v>22.507999999999999</c:v>
                </c:pt>
                <c:pt idx="11255">
                  <c:v>22.51</c:v>
                </c:pt>
                <c:pt idx="11256">
                  <c:v>22.512</c:v>
                </c:pt>
                <c:pt idx="11257">
                  <c:v>22.513999999999999</c:v>
                </c:pt>
                <c:pt idx="11258">
                  <c:v>22.515999999999998</c:v>
                </c:pt>
                <c:pt idx="11259">
                  <c:v>22.518000000000001</c:v>
                </c:pt>
                <c:pt idx="11260">
                  <c:v>22.52</c:v>
                </c:pt>
                <c:pt idx="11261">
                  <c:v>22.521999999999998</c:v>
                </c:pt>
                <c:pt idx="11262">
                  <c:v>22.524000000000001</c:v>
                </c:pt>
                <c:pt idx="11263">
                  <c:v>22.526</c:v>
                </c:pt>
                <c:pt idx="11264">
                  <c:v>22.527999999999999</c:v>
                </c:pt>
                <c:pt idx="11265">
                  <c:v>22.53</c:v>
                </c:pt>
                <c:pt idx="11266">
                  <c:v>22.532</c:v>
                </c:pt>
                <c:pt idx="11267">
                  <c:v>22.533999999999999</c:v>
                </c:pt>
                <c:pt idx="11268">
                  <c:v>22.536000000000001</c:v>
                </c:pt>
                <c:pt idx="11269">
                  <c:v>22.538</c:v>
                </c:pt>
                <c:pt idx="11270">
                  <c:v>22.54</c:v>
                </c:pt>
                <c:pt idx="11271">
                  <c:v>22.542000000000002</c:v>
                </c:pt>
                <c:pt idx="11272">
                  <c:v>22.544</c:v>
                </c:pt>
                <c:pt idx="11273">
                  <c:v>22.545999999999999</c:v>
                </c:pt>
                <c:pt idx="11274">
                  <c:v>22.547999999999998</c:v>
                </c:pt>
                <c:pt idx="11275">
                  <c:v>22.55</c:v>
                </c:pt>
                <c:pt idx="11276">
                  <c:v>22.552</c:v>
                </c:pt>
                <c:pt idx="11277">
                  <c:v>22.553999999999998</c:v>
                </c:pt>
                <c:pt idx="11278">
                  <c:v>22.556000000000001</c:v>
                </c:pt>
                <c:pt idx="11279">
                  <c:v>22.558</c:v>
                </c:pt>
                <c:pt idx="11280">
                  <c:v>22.56</c:v>
                </c:pt>
                <c:pt idx="11281">
                  <c:v>22.562000000000001</c:v>
                </c:pt>
                <c:pt idx="11282">
                  <c:v>22.564</c:v>
                </c:pt>
                <c:pt idx="11283">
                  <c:v>22.565999999999999</c:v>
                </c:pt>
                <c:pt idx="11284">
                  <c:v>22.568000000000001</c:v>
                </c:pt>
                <c:pt idx="11285">
                  <c:v>22.57</c:v>
                </c:pt>
                <c:pt idx="11286">
                  <c:v>22.571999999999999</c:v>
                </c:pt>
                <c:pt idx="11287">
                  <c:v>22.574000000000002</c:v>
                </c:pt>
                <c:pt idx="11288">
                  <c:v>22.576000000000001</c:v>
                </c:pt>
                <c:pt idx="11289">
                  <c:v>22.577999999999999</c:v>
                </c:pt>
                <c:pt idx="11290">
                  <c:v>22.58</c:v>
                </c:pt>
                <c:pt idx="11291">
                  <c:v>22.582000000000001</c:v>
                </c:pt>
                <c:pt idx="11292">
                  <c:v>22.584</c:v>
                </c:pt>
                <c:pt idx="11293">
                  <c:v>22.585999999999999</c:v>
                </c:pt>
                <c:pt idx="11294">
                  <c:v>22.588000000000001</c:v>
                </c:pt>
                <c:pt idx="11295">
                  <c:v>22.59</c:v>
                </c:pt>
                <c:pt idx="11296">
                  <c:v>22.591999999999999</c:v>
                </c:pt>
                <c:pt idx="11297">
                  <c:v>22.594000000000001</c:v>
                </c:pt>
                <c:pt idx="11298">
                  <c:v>22.596</c:v>
                </c:pt>
                <c:pt idx="11299">
                  <c:v>22.597999999999999</c:v>
                </c:pt>
                <c:pt idx="11300">
                  <c:v>22.6</c:v>
                </c:pt>
                <c:pt idx="11301">
                  <c:v>22.602</c:v>
                </c:pt>
                <c:pt idx="11302">
                  <c:v>22.603999999999999</c:v>
                </c:pt>
                <c:pt idx="11303">
                  <c:v>22.606000000000002</c:v>
                </c:pt>
                <c:pt idx="11304">
                  <c:v>22.608000000000001</c:v>
                </c:pt>
                <c:pt idx="11305">
                  <c:v>22.61</c:v>
                </c:pt>
                <c:pt idx="11306">
                  <c:v>22.611999999999998</c:v>
                </c:pt>
                <c:pt idx="11307">
                  <c:v>22.614000000000001</c:v>
                </c:pt>
                <c:pt idx="11308">
                  <c:v>22.616</c:v>
                </c:pt>
                <c:pt idx="11309">
                  <c:v>22.617999999999999</c:v>
                </c:pt>
                <c:pt idx="11310">
                  <c:v>22.62</c:v>
                </c:pt>
                <c:pt idx="11311">
                  <c:v>22.622</c:v>
                </c:pt>
                <c:pt idx="11312">
                  <c:v>22.623999999999999</c:v>
                </c:pt>
                <c:pt idx="11313">
                  <c:v>22.626000000000001</c:v>
                </c:pt>
                <c:pt idx="11314">
                  <c:v>22.628</c:v>
                </c:pt>
                <c:pt idx="11315">
                  <c:v>22.63</c:v>
                </c:pt>
                <c:pt idx="11316">
                  <c:v>22.632000000000001</c:v>
                </c:pt>
                <c:pt idx="11317">
                  <c:v>22.634</c:v>
                </c:pt>
                <c:pt idx="11318">
                  <c:v>22.635999999999999</c:v>
                </c:pt>
                <c:pt idx="11319">
                  <c:v>22.638000000000002</c:v>
                </c:pt>
                <c:pt idx="11320">
                  <c:v>22.64</c:v>
                </c:pt>
                <c:pt idx="11321">
                  <c:v>22.641999999999999</c:v>
                </c:pt>
                <c:pt idx="11322">
                  <c:v>22.643999999999998</c:v>
                </c:pt>
                <c:pt idx="11323">
                  <c:v>22.646000000000001</c:v>
                </c:pt>
                <c:pt idx="11324">
                  <c:v>22.648</c:v>
                </c:pt>
                <c:pt idx="11325">
                  <c:v>22.65</c:v>
                </c:pt>
                <c:pt idx="11326">
                  <c:v>22.652000000000001</c:v>
                </c:pt>
                <c:pt idx="11327">
                  <c:v>22.654</c:v>
                </c:pt>
                <c:pt idx="11328">
                  <c:v>22.655999999999999</c:v>
                </c:pt>
                <c:pt idx="11329">
                  <c:v>22.658000000000001</c:v>
                </c:pt>
                <c:pt idx="11330">
                  <c:v>22.66</c:v>
                </c:pt>
                <c:pt idx="11331">
                  <c:v>22.661999999999999</c:v>
                </c:pt>
                <c:pt idx="11332">
                  <c:v>22.664000000000001</c:v>
                </c:pt>
                <c:pt idx="11333">
                  <c:v>22.666</c:v>
                </c:pt>
                <c:pt idx="11334">
                  <c:v>22.667999999999999</c:v>
                </c:pt>
                <c:pt idx="11335">
                  <c:v>22.67</c:v>
                </c:pt>
                <c:pt idx="11336">
                  <c:v>22.672000000000001</c:v>
                </c:pt>
                <c:pt idx="11337">
                  <c:v>22.673999999999999</c:v>
                </c:pt>
                <c:pt idx="11338">
                  <c:v>22.675999999999998</c:v>
                </c:pt>
                <c:pt idx="11339">
                  <c:v>22.678000000000001</c:v>
                </c:pt>
                <c:pt idx="11340">
                  <c:v>22.68</c:v>
                </c:pt>
                <c:pt idx="11341">
                  <c:v>22.681999999999999</c:v>
                </c:pt>
                <c:pt idx="11342">
                  <c:v>22.684000000000001</c:v>
                </c:pt>
                <c:pt idx="11343">
                  <c:v>22.686</c:v>
                </c:pt>
                <c:pt idx="11344">
                  <c:v>22.687999999999999</c:v>
                </c:pt>
                <c:pt idx="11345">
                  <c:v>22.69</c:v>
                </c:pt>
                <c:pt idx="11346">
                  <c:v>22.692</c:v>
                </c:pt>
                <c:pt idx="11347">
                  <c:v>22.693999999999999</c:v>
                </c:pt>
                <c:pt idx="11348">
                  <c:v>22.696000000000002</c:v>
                </c:pt>
                <c:pt idx="11349">
                  <c:v>22.698</c:v>
                </c:pt>
                <c:pt idx="11350">
                  <c:v>22.7</c:v>
                </c:pt>
                <c:pt idx="11351">
                  <c:v>22.702000000000002</c:v>
                </c:pt>
                <c:pt idx="11352">
                  <c:v>22.704000000000001</c:v>
                </c:pt>
                <c:pt idx="11353">
                  <c:v>22.706</c:v>
                </c:pt>
                <c:pt idx="11354">
                  <c:v>22.707999999999998</c:v>
                </c:pt>
                <c:pt idx="11355">
                  <c:v>22.71</c:v>
                </c:pt>
                <c:pt idx="11356">
                  <c:v>22.712</c:v>
                </c:pt>
                <c:pt idx="11357">
                  <c:v>22.713999999999999</c:v>
                </c:pt>
                <c:pt idx="11358">
                  <c:v>22.716000000000001</c:v>
                </c:pt>
                <c:pt idx="11359">
                  <c:v>22.718</c:v>
                </c:pt>
                <c:pt idx="11360">
                  <c:v>22.72</c:v>
                </c:pt>
                <c:pt idx="11361">
                  <c:v>22.722000000000001</c:v>
                </c:pt>
                <c:pt idx="11362">
                  <c:v>22.724</c:v>
                </c:pt>
                <c:pt idx="11363">
                  <c:v>22.725999999999999</c:v>
                </c:pt>
                <c:pt idx="11364">
                  <c:v>22.728000000000002</c:v>
                </c:pt>
                <c:pt idx="11365">
                  <c:v>22.73</c:v>
                </c:pt>
                <c:pt idx="11366">
                  <c:v>22.731999999999999</c:v>
                </c:pt>
                <c:pt idx="11367">
                  <c:v>22.734000000000002</c:v>
                </c:pt>
                <c:pt idx="11368">
                  <c:v>22.736000000000001</c:v>
                </c:pt>
                <c:pt idx="11369">
                  <c:v>22.738</c:v>
                </c:pt>
                <c:pt idx="11370">
                  <c:v>22.74</c:v>
                </c:pt>
                <c:pt idx="11371">
                  <c:v>22.742000000000001</c:v>
                </c:pt>
                <c:pt idx="11372">
                  <c:v>22.744</c:v>
                </c:pt>
                <c:pt idx="11373">
                  <c:v>22.745999999999999</c:v>
                </c:pt>
                <c:pt idx="11374">
                  <c:v>22.748000000000001</c:v>
                </c:pt>
                <c:pt idx="11375">
                  <c:v>22.75</c:v>
                </c:pt>
                <c:pt idx="11376">
                  <c:v>22.751999999999999</c:v>
                </c:pt>
                <c:pt idx="11377">
                  <c:v>22.754000000000001</c:v>
                </c:pt>
                <c:pt idx="11378">
                  <c:v>22.756</c:v>
                </c:pt>
                <c:pt idx="11379">
                  <c:v>22.757999999999999</c:v>
                </c:pt>
                <c:pt idx="11380">
                  <c:v>22.76</c:v>
                </c:pt>
                <c:pt idx="11381">
                  <c:v>22.762</c:v>
                </c:pt>
                <c:pt idx="11382">
                  <c:v>22.763999999999999</c:v>
                </c:pt>
                <c:pt idx="11383">
                  <c:v>22.765999999999998</c:v>
                </c:pt>
                <c:pt idx="11384">
                  <c:v>22.768000000000001</c:v>
                </c:pt>
                <c:pt idx="11385">
                  <c:v>22.77</c:v>
                </c:pt>
                <c:pt idx="11386">
                  <c:v>22.771999999999998</c:v>
                </c:pt>
                <c:pt idx="11387">
                  <c:v>22.774000000000001</c:v>
                </c:pt>
                <c:pt idx="11388">
                  <c:v>22.776</c:v>
                </c:pt>
                <c:pt idx="11389">
                  <c:v>22.777999999999999</c:v>
                </c:pt>
                <c:pt idx="11390">
                  <c:v>22.78</c:v>
                </c:pt>
                <c:pt idx="11391">
                  <c:v>22.782</c:v>
                </c:pt>
                <c:pt idx="11392">
                  <c:v>22.783999999999999</c:v>
                </c:pt>
                <c:pt idx="11393">
                  <c:v>22.786000000000001</c:v>
                </c:pt>
                <c:pt idx="11394">
                  <c:v>22.788</c:v>
                </c:pt>
                <c:pt idx="11395">
                  <c:v>22.79</c:v>
                </c:pt>
                <c:pt idx="11396">
                  <c:v>22.792000000000002</c:v>
                </c:pt>
                <c:pt idx="11397">
                  <c:v>22.794</c:v>
                </c:pt>
                <c:pt idx="11398">
                  <c:v>22.795999999999999</c:v>
                </c:pt>
                <c:pt idx="11399">
                  <c:v>22.797999999999998</c:v>
                </c:pt>
                <c:pt idx="11400">
                  <c:v>22.8</c:v>
                </c:pt>
                <c:pt idx="11401">
                  <c:v>22.802</c:v>
                </c:pt>
                <c:pt idx="11402">
                  <c:v>22.803999999999998</c:v>
                </c:pt>
                <c:pt idx="11403">
                  <c:v>22.806000000000001</c:v>
                </c:pt>
                <c:pt idx="11404">
                  <c:v>22.808</c:v>
                </c:pt>
                <c:pt idx="11405">
                  <c:v>22.81</c:v>
                </c:pt>
                <c:pt idx="11406">
                  <c:v>22.812000000000001</c:v>
                </c:pt>
                <c:pt idx="11407">
                  <c:v>22.814</c:v>
                </c:pt>
                <c:pt idx="11408">
                  <c:v>22.815999999999999</c:v>
                </c:pt>
                <c:pt idx="11409">
                  <c:v>22.818000000000001</c:v>
                </c:pt>
                <c:pt idx="11410">
                  <c:v>22.82</c:v>
                </c:pt>
                <c:pt idx="11411">
                  <c:v>22.821999999999999</c:v>
                </c:pt>
                <c:pt idx="11412">
                  <c:v>22.824000000000002</c:v>
                </c:pt>
                <c:pt idx="11413">
                  <c:v>22.826000000000001</c:v>
                </c:pt>
                <c:pt idx="11414">
                  <c:v>22.827999999999999</c:v>
                </c:pt>
                <c:pt idx="11415">
                  <c:v>22.83</c:v>
                </c:pt>
                <c:pt idx="11416">
                  <c:v>22.832000000000001</c:v>
                </c:pt>
                <c:pt idx="11417">
                  <c:v>22.834</c:v>
                </c:pt>
                <c:pt idx="11418">
                  <c:v>22.835999999999999</c:v>
                </c:pt>
                <c:pt idx="11419">
                  <c:v>22.838000000000001</c:v>
                </c:pt>
                <c:pt idx="11420">
                  <c:v>22.84</c:v>
                </c:pt>
                <c:pt idx="11421">
                  <c:v>22.841999999999999</c:v>
                </c:pt>
                <c:pt idx="11422">
                  <c:v>22.844000000000001</c:v>
                </c:pt>
                <c:pt idx="11423">
                  <c:v>22.846</c:v>
                </c:pt>
                <c:pt idx="11424">
                  <c:v>22.847999999999999</c:v>
                </c:pt>
                <c:pt idx="11425">
                  <c:v>22.85</c:v>
                </c:pt>
                <c:pt idx="11426">
                  <c:v>22.852</c:v>
                </c:pt>
                <c:pt idx="11427">
                  <c:v>22.853999999999999</c:v>
                </c:pt>
                <c:pt idx="11428">
                  <c:v>22.856000000000002</c:v>
                </c:pt>
                <c:pt idx="11429">
                  <c:v>22.858000000000001</c:v>
                </c:pt>
                <c:pt idx="11430">
                  <c:v>22.86</c:v>
                </c:pt>
                <c:pt idx="11431">
                  <c:v>22.861999999999998</c:v>
                </c:pt>
                <c:pt idx="11432">
                  <c:v>22.864000000000001</c:v>
                </c:pt>
                <c:pt idx="11433">
                  <c:v>22.866</c:v>
                </c:pt>
                <c:pt idx="11434">
                  <c:v>22.867999999999999</c:v>
                </c:pt>
                <c:pt idx="11435">
                  <c:v>22.87</c:v>
                </c:pt>
                <c:pt idx="11436">
                  <c:v>22.872</c:v>
                </c:pt>
                <c:pt idx="11437">
                  <c:v>22.873999999999999</c:v>
                </c:pt>
                <c:pt idx="11438">
                  <c:v>22.876000000000001</c:v>
                </c:pt>
                <c:pt idx="11439">
                  <c:v>22.878</c:v>
                </c:pt>
                <c:pt idx="11440">
                  <c:v>22.88</c:v>
                </c:pt>
                <c:pt idx="11441">
                  <c:v>22.882000000000001</c:v>
                </c:pt>
                <c:pt idx="11442">
                  <c:v>22.884</c:v>
                </c:pt>
                <c:pt idx="11443">
                  <c:v>22.885999999999999</c:v>
                </c:pt>
                <c:pt idx="11444">
                  <c:v>22.888000000000002</c:v>
                </c:pt>
                <c:pt idx="11445">
                  <c:v>22.89</c:v>
                </c:pt>
                <c:pt idx="11446">
                  <c:v>22.891999999999999</c:v>
                </c:pt>
                <c:pt idx="11447">
                  <c:v>22.893999999999998</c:v>
                </c:pt>
                <c:pt idx="11448">
                  <c:v>22.896000000000001</c:v>
                </c:pt>
                <c:pt idx="11449">
                  <c:v>22.898</c:v>
                </c:pt>
                <c:pt idx="11450">
                  <c:v>22.9</c:v>
                </c:pt>
                <c:pt idx="11451">
                  <c:v>22.902000000000001</c:v>
                </c:pt>
                <c:pt idx="11452">
                  <c:v>22.904</c:v>
                </c:pt>
                <c:pt idx="11453">
                  <c:v>22.905999999999999</c:v>
                </c:pt>
                <c:pt idx="11454">
                  <c:v>22.908000000000001</c:v>
                </c:pt>
                <c:pt idx="11455">
                  <c:v>22.91</c:v>
                </c:pt>
                <c:pt idx="11456">
                  <c:v>22.911999999999999</c:v>
                </c:pt>
                <c:pt idx="11457">
                  <c:v>22.914000000000001</c:v>
                </c:pt>
                <c:pt idx="11458">
                  <c:v>22.916</c:v>
                </c:pt>
                <c:pt idx="11459">
                  <c:v>22.917999999999999</c:v>
                </c:pt>
                <c:pt idx="11460">
                  <c:v>22.92</c:v>
                </c:pt>
                <c:pt idx="11461">
                  <c:v>22.922000000000001</c:v>
                </c:pt>
                <c:pt idx="11462">
                  <c:v>22.923999999999999</c:v>
                </c:pt>
                <c:pt idx="11463">
                  <c:v>22.925999999999998</c:v>
                </c:pt>
                <c:pt idx="11464">
                  <c:v>22.928000000000001</c:v>
                </c:pt>
                <c:pt idx="11465">
                  <c:v>22.93</c:v>
                </c:pt>
                <c:pt idx="11466">
                  <c:v>22.931999999999999</c:v>
                </c:pt>
                <c:pt idx="11467">
                  <c:v>22.934000000000001</c:v>
                </c:pt>
                <c:pt idx="11468">
                  <c:v>22.936</c:v>
                </c:pt>
                <c:pt idx="11469">
                  <c:v>22.937999999999999</c:v>
                </c:pt>
                <c:pt idx="11470">
                  <c:v>22.94</c:v>
                </c:pt>
                <c:pt idx="11471">
                  <c:v>22.942</c:v>
                </c:pt>
              </c:numCache>
            </c:numRef>
          </c:xVal>
          <c:yVal>
            <c:numRef>
              <c:f>LinearRegression_Predict_u_v!$F$2:$F$11473</c:f>
              <c:numCache>
                <c:formatCode>0.00E+00</c:formatCode>
                <c:ptCount val="11472"/>
                <c:pt idx="0">
                  <c:v>0.236493110656738</c:v>
                </c:pt>
                <c:pt idx="1">
                  <c:v>0.236185496377015</c:v>
                </c:pt>
                <c:pt idx="2">
                  <c:v>0.23617568418413501</c:v>
                </c:pt>
                <c:pt idx="3">
                  <c:v>0.23652551326194099</c:v>
                </c:pt>
                <c:pt idx="4">
                  <c:v>0.23653876781463601</c:v>
                </c:pt>
                <c:pt idx="5">
                  <c:v>0.23653876781463601</c:v>
                </c:pt>
                <c:pt idx="6">
                  <c:v>0.23653876781463601</c:v>
                </c:pt>
                <c:pt idx="7">
                  <c:v>0.23653876781463601</c:v>
                </c:pt>
                <c:pt idx="8">
                  <c:v>0.23653876781463601</c:v>
                </c:pt>
                <c:pt idx="9">
                  <c:v>0.23617051541805201</c:v>
                </c:pt>
                <c:pt idx="10">
                  <c:v>0.23617051541805201</c:v>
                </c:pt>
                <c:pt idx="11">
                  <c:v>0.23617051541805201</c:v>
                </c:pt>
                <c:pt idx="12">
                  <c:v>0.23620731132148101</c:v>
                </c:pt>
                <c:pt idx="13">
                  <c:v>0.23658956263896999</c:v>
                </c:pt>
                <c:pt idx="14">
                  <c:v>0.23622144758701299</c:v>
                </c:pt>
                <c:pt idx="15">
                  <c:v>0.23622144758701299</c:v>
                </c:pt>
                <c:pt idx="16">
                  <c:v>0.23622144758701299</c:v>
                </c:pt>
                <c:pt idx="17">
                  <c:v>0.23657013839327801</c:v>
                </c:pt>
                <c:pt idx="18">
                  <c:v>0.23620940744876801</c:v>
                </c:pt>
                <c:pt idx="19">
                  <c:v>0.23620940744876801</c:v>
                </c:pt>
                <c:pt idx="20">
                  <c:v>0.23620940744876801</c:v>
                </c:pt>
                <c:pt idx="21">
                  <c:v>0.23633876421422201</c:v>
                </c:pt>
                <c:pt idx="22">
                  <c:v>0.236338953451913</c:v>
                </c:pt>
                <c:pt idx="23">
                  <c:v>0.23630142211913999</c:v>
                </c:pt>
                <c:pt idx="24">
                  <c:v>0.23630142211913999</c:v>
                </c:pt>
                <c:pt idx="25">
                  <c:v>0.23630142211913999</c:v>
                </c:pt>
                <c:pt idx="26">
                  <c:v>0.23644462917164699</c:v>
                </c:pt>
                <c:pt idx="27">
                  <c:v>0.236604416255776</c:v>
                </c:pt>
                <c:pt idx="28">
                  <c:v>0.236278483410544</c:v>
                </c:pt>
                <c:pt idx="29">
                  <c:v>0.23676963150501201</c:v>
                </c:pt>
                <c:pt idx="30">
                  <c:v>0.23676963150501201</c:v>
                </c:pt>
                <c:pt idx="31">
                  <c:v>0.23676963150501201</c:v>
                </c:pt>
                <c:pt idx="32">
                  <c:v>0.23676963150501201</c:v>
                </c:pt>
                <c:pt idx="33">
                  <c:v>0.23676963150501201</c:v>
                </c:pt>
                <c:pt idx="34">
                  <c:v>0.23665913939475999</c:v>
                </c:pt>
                <c:pt idx="35">
                  <c:v>0.23665913939475999</c:v>
                </c:pt>
                <c:pt idx="36">
                  <c:v>0.23665913939475999</c:v>
                </c:pt>
                <c:pt idx="37">
                  <c:v>0.23665913939475999</c:v>
                </c:pt>
                <c:pt idx="38">
                  <c:v>0.23665913939475999</c:v>
                </c:pt>
                <c:pt idx="39">
                  <c:v>0.236876755952835</c:v>
                </c:pt>
                <c:pt idx="40">
                  <c:v>0.236876755952835</c:v>
                </c:pt>
                <c:pt idx="41">
                  <c:v>0.236876755952835</c:v>
                </c:pt>
                <c:pt idx="42">
                  <c:v>0.236876755952835</c:v>
                </c:pt>
                <c:pt idx="43">
                  <c:v>0.23675795771271599</c:v>
                </c:pt>
                <c:pt idx="44">
                  <c:v>0.2367145215815</c:v>
                </c:pt>
                <c:pt idx="45">
                  <c:v>0.23707757847997399</c:v>
                </c:pt>
                <c:pt idx="46">
                  <c:v>0.23694248282911501</c:v>
                </c:pt>
                <c:pt idx="47">
                  <c:v>0.237005684252693</c:v>
                </c:pt>
                <c:pt idx="48">
                  <c:v>0.23711625680673601</c:v>
                </c:pt>
                <c:pt idx="49">
                  <c:v>0.236683868933662</c:v>
                </c:pt>
                <c:pt idx="50">
                  <c:v>0.23688031515104499</c:v>
                </c:pt>
                <c:pt idx="51">
                  <c:v>0.236513853084586</c:v>
                </c:pt>
                <c:pt idx="52">
                  <c:v>0.236880761866476</c:v>
                </c:pt>
                <c:pt idx="53">
                  <c:v>0.23678921216656601</c:v>
                </c:pt>
                <c:pt idx="54">
                  <c:v>0.23658755777659199</c:v>
                </c:pt>
                <c:pt idx="55">
                  <c:v>0.236911262301575</c:v>
                </c:pt>
                <c:pt idx="56">
                  <c:v>0.23684125141252399</c:v>
                </c:pt>
                <c:pt idx="57">
                  <c:v>0.23686908874627799</c:v>
                </c:pt>
                <c:pt idx="58">
                  <c:v>0.237074778798882</c:v>
                </c:pt>
                <c:pt idx="59">
                  <c:v>0.236758259873178</c:v>
                </c:pt>
                <c:pt idx="60">
                  <c:v>0.23696705777671401</c:v>
                </c:pt>
                <c:pt idx="61">
                  <c:v>0.23662821931622999</c:v>
                </c:pt>
                <c:pt idx="62">
                  <c:v>0.23693278241999199</c:v>
                </c:pt>
                <c:pt idx="63">
                  <c:v>0.23669235045411899</c:v>
                </c:pt>
                <c:pt idx="64">
                  <c:v>0.236630203927159</c:v>
                </c:pt>
                <c:pt idx="65">
                  <c:v>0.236986402555389</c:v>
                </c:pt>
                <c:pt idx="66">
                  <c:v>0.23694272184822401</c:v>
                </c:pt>
                <c:pt idx="67">
                  <c:v>0.23697953492203799</c:v>
                </c:pt>
                <c:pt idx="68">
                  <c:v>0.23694432786067901</c:v>
                </c:pt>
                <c:pt idx="69">
                  <c:v>0.236671788812687</c:v>
                </c:pt>
                <c:pt idx="70">
                  <c:v>0.236741567206041</c:v>
                </c:pt>
                <c:pt idx="71">
                  <c:v>0.236619425697424</c:v>
                </c:pt>
                <c:pt idx="72">
                  <c:v>0.23666629830745201</c:v>
                </c:pt>
                <c:pt idx="73">
                  <c:v>0.23682145921664699</c:v>
                </c:pt>
                <c:pt idx="74">
                  <c:v>0.236719721576335</c:v>
                </c:pt>
                <c:pt idx="75">
                  <c:v>0.23702711627949</c:v>
                </c:pt>
                <c:pt idx="76">
                  <c:v>0.237023216555967</c:v>
                </c:pt>
                <c:pt idx="77">
                  <c:v>0.23696663498020101</c:v>
                </c:pt>
                <c:pt idx="78">
                  <c:v>0.236406285941207</c:v>
                </c:pt>
                <c:pt idx="79">
                  <c:v>0.23660533543907999</c:v>
                </c:pt>
                <c:pt idx="80">
                  <c:v>0.23685351020548401</c:v>
                </c:pt>
                <c:pt idx="81">
                  <c:v>0.236605198858375</c:v>
                </c:pt>
                <c:pt idx="82">
                  <c:v>0.23657281149134399</c:v>
                </c:pt>
                <c:pt idx="83">
                  <c:v>0.23675381864481301</c:v>
                </c:pt>
                <c:pt idx="84">
                  <c:v>0.23660297939473601</c:v>
                </c:pt>
                <c:pt idx="85">
                  <c:v>0.236840086069388</c:v>
                </c:pt>
                <c:pt idx="86">
                  <c:v>0.23691124137744601</c:v>
                </c:pt>
                <c:pt idx="87">
                  <c:v>0.236902234306551</c:v>
                </c:pt>
                <c:pt idx="88">
                  <c:v>0.236938844501487</c:v>
                </c:pt>
                <c:pt idx="89">
                  <c:v>0.23659446852389901</c:v>
                </c:pt>
                <c:pt idx="90">
                  <c:v>0.23659602740243699</c:v>
                </c:pt>
                <c:pt idx="91">
                  <c:v>0.236458753951792</c:v>
                </c:pt>
                <c:pt idx="92">
                  <c:v>0.23650990863520799</c:v>
                </c:pt>
                <c:pt idx="93">
                  <c:v>0.23664115250470599</c:v>
                </c:pt>
                <c:pt idx="94">
                  <c:v>0.236573300074439</c:v>
                </c:pt>
                <c:pt idx="95">
                  <c:v>0.23671156687407999</c:v>
                </c:pt>
                <c:pt idx="96">
                  <c:v>0.23661709667805</c:v>
                </c:pt>
                <c:pt idx="97">
                  <c:v>0.23663981004403101</c:v>
                </c:pt>
                <c:pt idx="98">
                  <c:v>0.23670236855020299</c:v>
                </c:pt>
                <c:pt idx="99">
                  <c:v>0.23644895103718699</c:v>
                </c:pt>
                <c:pt idx="100">
                  <c:v>0.23651722564659999</c:v>
                </c:pt>
                <c:pt idx="101">
                  <c:v>0.23640520490016401</c:v>
                </c:pt>
                <c:pt idx="102">
                  <c:v>0.23633553453346301</c:v>
                </c:pt>
                <c:pt idx="103">
                  <c:v>0.236726271873722</c:v>
                </c:pt>
                <c:pt idx="104">
                  <c:v>0.236685577896069</c:v>
                </c:pt>
                <c:pt idx="105">
                  <c:v>0.23692061354667401</c:v>
                </c:pt>
                <c:pt idx="106">
                  <c:v>0.23661648343669001</c:v>
                </c:pt>
                <c:pt idx="107">
                  <c:v>0.236627931897089</c:v>
                </c:pt>
                <c:pt idx="108">
                  <c:v>0.236584554271182</c:v>
                </c:pt>
                <c:pt idx="109">
                  <c:v>0.23624976479819701</c:v>
                </c:pt>
                <c:pt idx="110">
                  <c:v>0.236431933763494</c:v>
                </c:pt>
                <c:pt idx="111">
                  <c:v>0.23622591352077699</c:v>
                </c:pt>
                <c:pt idx="112">
                  <c:v>0.23645995163477099</c:v>
                </c:pt>
                <c:pt idx="113">
                  <c:v>0.236810171971085</c:v>
                </c:pt>
                <c:pt idx="114">
                  <c:v>0.236632709060414</c:v>
                </c:pt>
                <c:pt idx="115">
                  <c:v>0.23709803739561</c:v>
                </c:pt>
                <c:pt idx="116">
                  <c:v>0.23709510875737699</c:v>
                </c:pt>
                <c:pt idx="117">
                  <c:v>0.23698621050129701</c:v>
                </c:pt>
                <c:pt idx="118">
                  <c:v>0.23690657541847801</c:v>
                </c:pt>
                <c:pt idx="119">
                  <c:v>0.23653134679754301</c:v>
                </c:pt>
                <c:pt idx="120">
                  <c:v>0.23671854625809299</c:v>
                </c:pt>
                <c:pt idx="121">
                  <c:v>0.236606706587982</c:v>
                </c:pt>
                <c:pt idx="122">
                  <c:v>0.23675588475814899</c:v>
                </c:pt>
                <c:pt idx="123">
                  <c:v>0.23700426536098401</c:v>
                </c:pt>
                <c:pt idx="124">
                  <c:v>0.23699842408246399</c:v>
                </c:pt>
                <c:pt idx="125">
                  <c:v>0.237289143711745</c:v>
                </c:pt>
                <c:pt idx="126">
                  <c:v>0.23726788313372299</c:v>
                </c:pt>
                <c:pt idx="127">
                  <c:v>0.23709918720154899</c:v>
                </c:pt>
                <c:pt idx="128">
                  <c:v>0.23696327293728001</c:v>
                </c:pt>
                <c:pt idx="129">
                  <c:v>0.23658166996575999</c:v>
                </c:pt>
                <c:pt idx="130">
                  <c:v>0.23662642193668099</c:v>
                </c:pt>
                <c:pt idx="131">
                  <c:v>0.23660650017455401</c:v>
                </c:pt>
                <c:pt idx="132">
                  <c:v>0.236847882641089</c:v>
                </c:pt>
                <c:pt idx="133">
                  <c:v>0.23704941733017201</c:v>
                </c:pt>
                <c:pt idx="134">
                  <c:v>0.23707881670696099</c:v>
                </c:pt>
                <c:pt idx="135">
                  <c:v>0.23731409226758701</c:v>
                </c:pt>
                <c:pt idx="136">
                  <c:v>0.23718876130899699</c:v>
                </c:pt>
                <c:pt idx="137">
                  <c:v>0.237294390505421</c:v>
                </c:pt>
                <c:pt idx="138">
                  <c:v>0.23668327816937501</c:v>
                </c:pt>
                <c:pt idx="139">
                  <c:v>0.23684786377720801</c:v>
                </c:pt>
                <c:pt idx="140">
                  <c:v>0.236805607308091</c:v>
                </c:pt>
                <c:pt idx="141">
                  <c:v>0.23686325749942699</c:v>
                </c:pt>
                <c:pt idx="142">
                  <c:v>0.23715083143119001</c:v>
                </c:pt>
                <c:pt idx="143">
                  <c:v>0.236983125205809</c:v>
                </c:pt>
                <c:pt idx="144">
                  <c:v>0.23700835407269</c:v>
                </c:pt>
                <c:pt idx="145">
                  <c:v>0.23683382113933801</c:v>
                </c:pt>
                <c:pt idx="146">
                  <c:v>0.23679279240119899</c:v>
                </c:pt>
                <c:pt idx="147">
                  <c:v>0.23707836132736701</c:v>
                </c:pt>
                <c:pt idx="148">
                  <c:v>0.23708172405852501</c:v>
                </c:pt>
                <c:pt idx="149">
                  <c:v>0.23694180507749299</c:v>
                </c:pt>
                <c:pt idx="150">
                  <c:v>0.23706562978281701</c:v>
                </c:pt>
                <c:pt idx="151">
                  <c:v>0.23702176657008101</c:v>
                </c:pt>
                <c:pt idx="152">
                  <c:v>0.237001183710284</c:v>
                </c:pt>
                <c:pt idx="153">
                  <c:v>0.237249408169212</c:v>
                </c:pt>
                <c:pt idx="154">
                  <c:v>0.23702415983221201</c:v>
                </c:pt>
                <c:pt idx="155">
                  <c:v>0.23706445307419299</c:v>
                </c:pt>
                <c:pt idx="156">
                  <c:v>0.23687704845632199</c:v>
                </c:pt>
                <c:pt idx="157">
                  <c:v>0.23669239829890701</c:v>
                </c:pt>
                <c:pt idx="158">
                  <c:v>0.236836664066922</c:v>
                </c:pt>
                <c:pt idx="159">
                  <c:v>0.236593693262174</c:v>
                </c:pt>
                <c:pt idx="160">
                  <c:v>0.23675640769026801</c:v>
                </c:pt>
                <c:pt idx="161">
                  <c:v>0.23721500733759701</c:v>
                </c:pt>
                <c:pt idx="162">
                  <c:v>0.236888895092601</c:v>
                </c:pt>
                <c:pt idx="163">
                  <c:v>0.23721688458331999</c:v>
                </c:pt>
                <c:pt idx="164">
                  <c:v>0.23708624897296299</c:v>
                </c:pt>
                <c:pt idx="165">
                  <c:v>0.23721557421610301</c:v>
                </c:pt>
                <c:pt idx="166">
                  <c:v>0.23690721803818501</c:v>
                </c:pt>
                <c:pt idx="167">
                  <c:v>0.237001253249713</c:v>
                </c:pt>
                <c:pt idx="168">
                  <c:v>0.23703488015504001</c:v>
                </c:pt>
                <c:pt idx="169">
                  <c:v>0.236733184872255</c:v>
                </c:pt>
                <c:pt idx="170">
                  <c:v>0.236802636558583</c:v>
                </c:pt>
                <c:pt idx="171">
                  <c:v>0.23682836817213501</c:v>
                </c:pt>
                <c:pt idx="172">
                  <c:v>0.23707489241089799</c:v>
                </c:pt>
                <c:pt idx="173">
                  <c:v>0.23690967415203301</c:v>
                </c:pt>
                <c:pt idx="174">
                  <c:v>0.23684127967980401</c:v>
                </c:pt>
                <c:pt idx="175">
                  <c:v>0.236559088512133</c:v>
                </c:pt>
                <c:pt idx="176">
                  <c:v>0.23675723066096199</c:v>
                </c:pt>
                <c:pt idx="177">
                  <c:v>0.236698033560338</c:v>
                </c:pt>
                <c:pt idx="178">
                  <c:v>0.23645324639562501</c:v>
                </c:pt>
                <c:pt idx="179">
                  <c:v>0.23668884205742699</c:v>
                </c:pt>
                <c:pt idx="180">
                  <c:v>0.236725348873733</c:v>
                </c:pt>
                <c:pt idx="181">
                  <c:v>0.23705265171551801</c:v>
                </c:pt>
                <c:pt idx="182">
                  <c:v>0.23702638646181401</c:v>
                </c:pt>
                <c:pt idx="183">
                  <c:v>0.236749949007039</c:v>
                </c:pt>
                <c:pt idx="184">
                  <c:v>0.23680140335871599</c:v>
                </c:pt>
                <c:pt idx="185">
                  <c:v>0.23689665141878399</c:v>
                </c:pt>
                <c:pt idx="186">
                  <c:v>0.236866958427425</c:v>
                </c:pt>
                <c:pt idx="187">
                  <c:v>0.23685677867644001</c:v>
                </c:pt>
                <c:pt idx="188">
                  <c:v>0.23646749964584299</c:v>
                </c:pt>
                <c:pt idx="189">
                  <c:v>0.23692707744590299</c:v>
                </c:pt>
                <c:pt idx="190">
                  <c:v>0.236842384051447</c:v>
                </c:pt>
                <c:pt idx="191">
                  <c:v>0.23685376710463099</c:v>
                </c:pt>
                <c:pt idx="192">
                  <c:v>0.23696096974266001</c:v>
                </c:pt>
                <c:pt idx="193">
                  <c:v>0.23729624084945899</c:v>
                </c:pt>
                <c:pt idx="194">
                  <c:v>0.23736814427719599</c:v>
                </c:pt>
                <c:pt idx="195">
                  <c:v>0.236996745706265</c:v>
                </c:pt>
                <c:pt idx="196">
                  <c:v>0.23711206894444201</c:v>
                </c:pt>
                <c:pt idx="197">
                  <c:v>0.23696418710098299</c:v>
                </c:pt>
                <c:pt idx="198">
                  <c:v>0.23688971820424001</c:v>
                </c:pt>
                <c:pt idx="199">
                  <c:v>0.23693654809082501</c:v>
                </c:pt>
                <c:pt idx="200">
                  <c:v>0.23687392944726099</c:v>
                </c:pt>
                <c:pt idx="201">
                  <c:v>0.237271309850731</c:v>
                </c:pt>
                <c:pt idx="202">
                  <c:v>0.23715127115790399</c:v>
                </c:pt>
                <c:pt idx="203">
                  <c:v>0.23709346189604799</c:v>
                </c:pt>
                <c:pt idx="204">
                  <c:v>0.237152860674925</c:v>
                </c:pt>
                <c:pt idx="205">
                  <c:v>0.23725186644549301</c:v>
                </c:pt>
                <c:pt idx="206">
                  <c:v>0.23716416110681199</c:v>
                </c:pt>
                <c:pt idx="207">
                  <c:v>0.23705761654760499</c:v>
                </c:pt>
                <c:pt idx="208">
                  <c:v>0.236830362587827</c:v>
                </c:pt>
                <c:pt idx="209">
                  <c:v>0.23692371097472101</c:v>
                </c:pt>
                <c:pt idx="210">
                  <c:v>0.237030318233174</c:v>
                </c:pt>
                <c:pt idx="211">
                  <c:v>0.23707582850217801</c:v>
                </c:pt>
                <c:pt idx="212">
                  <c:v>0.23739423749664099</c:v>
                </c:pt>
                <c:pt idx="213">
                  <c:v>0.237356991092599</c:v>
                </c:pt>
                <c:pt idx="214">
                  <c:v>0.237461982416313</c:v>
                </c:pt>
                <c:pt idx="215">
                  <c:v>0.23737232763913599</c:v>
                </c:pt>
                <c:pt idx="216">
                  <c:v>0.23715282645541599</c:v>
                </c:pt>
                <c:pt idx="217">
                  <c:v>0.237125895539545</c:v>
                </c:pt>
                <c:pt idx="218">
                  <c:v>0.23702650109953</c:v>
                </c:pt>
                <c:pt idx="219">
                  <c:v>0.23715498466267099</c:v>
                </c:pt>
                <c:pt idx="220">
                  <c:v>0.236875565832008</c:v>
                </c:pt>
                <c:pt idx="221">
                  <c:v>0.2372762694318</c:v>
                </c:pt>
                <c:pt idx="222">
                  <c:v>0.236994808389137</c:v>
                </c:pt>
                <c:pt idx="223">
                  <c:v>0.237169346693303</c:v>
                </c:pt>
                <c:pt idx="224">
                  <c:v>0.237141041541827</c:v>
                </c:pt>
                <c:pt idx="225">
                  <c:v>0.23712526563120301</c:v>
                </c:pt>
                <c:pt idx="226">
                  <c:v>0.23703659720767301</c:v>
                </c:pt>
                <c:pt idx="227">
                  <c:v>0.23674045738917801</c:v>
                </c:pt>
                <c:pt idx="228">
                  <c:v>0.236547384179805</c:v>
                </c:pt>
                <c:pt idx="229">
                  <c:v>0.236704000418997</c:v>
                </c:pt>
                <c:pt idx="230">
                  <c:v>0.23676158372756301</c:v>
                </c:pt>
                <c:pt idx="231">
                  <c:v>0.23707821465013701</c:v>
                </c:pt>
                <c:pt idx="232">
                  <c:v>0.23704581312644099</c:v>
                </c:pt>
                <c:pt idx="233">
                  <c:v>0.23707206143926099</c:v>
                </c:pt>
                <c:pt idx="234">
                  <c:v>0.237227858623622</c:v>
                </c:pt>
                <c:pt idx="235">
                  <c:v>0.23686304956620799</c:v>
                </c:pt>
                <c:pt idx="236">
                  <c:v>0.23711996601135199</c:v>
                </c:pt>
                <c:pt idx="237">
                  <c:v>0.237114484638421</c:v>
                </c:pt>
                <c:pt idx="238">
                  <c:v>0.236906217414209</c:v>
                </c:pt>
                <c:pt idx="239">
                  <c:v>0.237029572836535</c:v>
                </c:pt>
                <c:pt idx="240">
                  <c:v>0.23697285917890101</c:v>
                </c:pt>
                <c:pt idx="241">
                  <c:v>0.23740805463071499</c:v>
                </c:pt>
                <c:pt idx="242">
                  <c:v>0.23717154649977301</c:v>
                </c:pt>
                <c:pt idx="243">
                  <c:v>0.23728833843168801</c:v>
                </c:pt>
                <c:pt idx="244">
                  <c:v>0.237042346160695</c:v>
                </c:pt>
                <c:pt idx="245">
                  <c:v>0.23708832881379199</c:v>
                </c:pt>
                <c:pt idx="246">
                  <c:v>0.23691564594687001</c:v>
                </c:pt>
                <c:pt idx="247">
                  <c:v>0.23727257047178801</c:v>
                </c:pt>
                <c:pt idx="248">
                  <c:v>0.23703693397254399</c:v>
                </c:pt>
                <c:pt idx="249">
                  <c:v>0.237157989970946</c:v>
                </c:pt>
                <c:pt idx="250">
                  <c:v>0.23743926817591501</c:v>
                </c:pt>
                <c:pt idx="251">
                  <c:v>0.237766563623733</c:v>
                </c:pt>
                <c:pt idx="252">
                  <c:v>0.237472902357691</c:v>
                </c:pt>
                <c:pt idx="253">
                  <c:v>0.237285988167387</c:v>
                </c:pt>
                <c:pt idx="254">
                  <c:v>0.237011876968901</c:v>
                </c:pt>
                <c:pt idx="255">
                  <c:v>0.23657217688722901</c:v>
                </c:pt>
                <c:pt idx="256">
                  <c:v>0.23661848921442399</c:v>
                </c:pt>
                <c:pt idx="257">
                  <c:v>0.23662197989905401</c:v>
                </c:pt>
                <c:pt idx="258">
                  <c:v>0.23657824351779499</c:v>
                </c:pt>
                <c:pt idx="259">
                  <c:v>0.236980018242477</c:v>
                </c:pt>
                <c:pt idx="260">
                  <c:v>0.23684301506583</c:v>
                </c:pt>
                <c:pt idx="261">
                  <c:v>0.237048262961292</c:v>
                </c:pt>
                <c:pt idx="262">
                  <c:v>0.23692114851691501</c:v>
                </c:pt>
                <c:pt idx="263">
                  <c:v>0.237150211175614</c:v>
                </c:pt>
                <c:pt idx="264">
                  <c:v>0.23701718304600999</c:v>
                </c:pt>
                <c:pt idx="265">
                  <c:v>0.23671329365375299</c:v>
                </c:pt>
                <c:pt idx="266">
                  <c:v>0.23680921985387299</c:v>
                </c:pt>
                <c:pt idx="267">
                  <c:v>0.236945744795518</c:v>
                </c:pt>
                <c:pt idx="268">
                  <c:v>0.236975377857294</c:v>
                </c:pt>
                <c:pt idx="269">
                  <c:v>0.23686273808094599</c:v>
                </c:pt>
                <c:pt idx="270">
                  <c:v>0.236657636463312</c:v>
                </c:pt>
                <c:pt idx="271">
                  <c:v>0.23685829857312901</c:v>
                </c:pt>
                <c:pt idx="272">
                  <c:v>0.23652975516195701</c:v>
                </c:pt>
                <c:pt idx="273">
                  <c:v>0.23704100252406601</c:v>
                </c:pt>
                <c:pt idx="274">
                  <c:v>0.237590132460892</c:v>
                </c:pt>
                <c:pt idx="275">
                  <c:v>0.23686653861996401</c:v>
                </c:pt>
                <c:pt idx="276">
                  <c:v>0.236948314478685</c:v>
                </c:pt>
                <c:pt idx="277">
                  <c:v>0.237612716506688</c:v>
                </c:pt>
                <c:pt idx="278">
                  <c:v>0.237539687437617</c:v>
                </c:pt>
                <c:pt idx="279">
                  <c:v>0.23733191970548601</c:v>
                </c:pt>
                <c:pt idx="280">
                  <c:v>0.23704073509985599</c:v>
                </c:pt>
                <c:pt idx="281">
                  <c:v>0.237037155738585</c:v>
                </c:pt>
                <c:pt idx="282">
                  <c:v>0.237081781220877</c:v>
                </c:pt>
                <c:pt idx="283">
                  <c:v>0.237339147316456</c:v>
                </c:pt>
                <c:pt idx="284">
                  <c:v>0.237180013318464</c:v>
                </c:pt>
                <c:pt idx="285">
                  <c:v>0.236982080550562</c:v>
                </c:pt>
                <c:pt idx="286">
                  <c:v>0.23705955965832701</c:v>
                </c:pt>
                <c:pt idx="287">
                  <c:v>0.23745626669442299</c:v>
                </c:pt>
                <c:pt idx="288">
                  <c:v>0.23733663766263999</c:v>
                </c:pt>
                <c:pt idx="289">
                  <c:v>0.23705243868620601</c:v>
                </c:pt>
                <c:pt idx="290">
                  <c:v>0.236914517724748</c:v>
                </c:pt>
                <c:pt idx="291">
                  <c:v>0.23725668846176301</c:v>
                </c:pt>
                <c:pt idx="292">
                  <c:v>0.23689180825034201</c:v>
                </c:pt>
                <c:pt idx="293">
                  <c:v>0.23699562326153201</c:v>
                </c:pt>
                <c:pt idx="294">
                  <c:v>0.23724854778420901</c:v>
                </c:pt>
                <c:pt idx="295">
                  <c:v>0.23690602229869501</c:v>
                </c:pt>
                <c:pt idx="296">
                  <c:v>0.23688460613520801</c:v>
                </c:pt>
                <c:pt idx="297">
                  <c:v>0.236839636859733</c:v>
                </c:pt>
                <c:pt idx="298">
                  <c:v>0.237068423688653</c:v>
                </c:pt>
                <c:pt idx="299">
                  <c:v>0.237344335594597</c:v>
                </c:pt>
                <c:pt idx="300">
                  <c:v>0.23732301669198799</c:v>
                </c:pt>
                <c:pt idx="301">
                  <c:v>0.237399590674926</c:v>
                </c:pt>
                <c:pt idx="302">
                  <c:v>0.23746957728033399</c:v>
                </c:pt>
                <c:pt idx="303">
                  <c:v>0.23716162145137701</c:v>
                </c:pt>
                <c:pt idx="304">
                  <c:v>0.23716162145137701</c:v>
                </c:pt>
                <c:pt idx="305">
                  <c:v>0.23716162145137701</c:v>
                </c:pt>
                <c:pt idx="306">
                  <c:v>0.23716162145137701</c:v>
                </c:pt>
                <c:pt idx="307">
                  <c:v>0.23716162145137701</c:v>
                </c:pt>
                <c:pt idx="308">
                  <c:v>0.23716162145137701</c:v>
                </c:pt>
                <c:pt idx="309">
                  <c:v>0.23716162145137701</c:v>
                </c:pt>
                <c:pt idx="310">
                  <c:v>0.23716162145137701</c:v>
                </c:pt>
                <c:pt idx="311">
                  <c:v>0.23693665862083399</c:v>
                </c:pt>
                <c:pt idx="312">
                  <c:v>0.23689238215821001</c:v>
                </c:pt>
                <c:pt idx="313">
                  <c:v>0.237395465373992</c:v>
                </c:pt>
                <c:pt idx="314">
                  <c:v>0.237395465373992</c:v>
                </c:pt>
                <c:pt idx="315">
                  <c:v>0.237395465373992</c:v>
                </c:pt>
                <c:pt idx="316">
                  <c:v>0.23747169000625601</c:v>
                </c:pt>
                <c:pt idx="317">
                  <c:v>0.23711866140365601</c:v>
                </c:pt>
                <c:pt idx="318">
                  <c:v>0.23711866140365601</c:v>
                </c:pt>
                <c:pt idx="319">
                  <c:v>0.23711866140365601</c:v>
                </c:pt>
                <c:pt idx="320">
                  <c:v>0.23711866140365601</c:v>
                </c:pt>
                <c:pt idx="321">
                  <c:v>0.237038157831721</c:v>
                </c:pt>
                <c:pt idx="322">
                  <c:v>0.237600043416023</c:v>
                </c:pt>
                <c:pt idx="323">
                  <c:v>0.237600043416023</c:v>
                </c:pt>
                <c:pt idx="324">
                  <c:v>0.237600043416023</c:v>
                </c:pt>
                <c:pt idx="325">
                  <c:v>0.237600043416023</c:v>
                </c:pt>
                <c:pt idx="326">
                  <c:v>0.23715740442276001</c:v>
                </c:pt>
                <c:pt idx="327">
                  <c:v>0.23746600747108401</c:v>
                </c:pt>
                <c:pt idx="328">
                  <c:v>0.23746600747108401</c:v>
                </c:pt>
                <c:pt idx="329">
                  <c:v>0.23746600747108401</c:v>
                </c:pt>
                <c:pt idx="330">
                  <c:v>0.237492518136249</c:v>
                </c:pt>
                <c:pt idx="331">
                  <c:v>0.23738083243370001</c:v>
                </c:pt>
                <c:pt idx="332">
                  <c:v>0.23738083243370001</c:v>
                </c:pt>
                <c:pt idx="333">
                  <c:v>0.23738083243370001</c:v>
                </c:pt>
                <c:pt idx="334">
                  <c:v>0.23738083243370001</c:v>
                </c:pt>
                <c:pt idx="335">
                  <c:v>0.23755051596430499</c:v>
                </c:pt>
                <c:pt idx="336">
                  <c:v>0.237672314047813</c:v>
                </c:pt>
                <c:pt idx="337">
                  <c:v>0.237672314047813</c:v>
                </c:pt>
                <c:pt idx="338">
                  <c:v>0.237672314047813</c:v>
                </c:pt>
                <c:pt idx="339">
                  <c:v>0.23739186815983099</c:v>
                </c:pt>
                <c:pt idx="340">
                  <c:v>0.237489193677902</c:v>
                </c:pt>
                <c:pt idx="341">
                  <c:v>0.237489193677902</c:v>
                </c:pt>
                <c:pt idx="342">
                  <c:v>0.237489193677902</c:v>
                </c:pt>
                <c:pt idx="343">
                  <c:v>0.237489193677902</c:v>
                </c:pt>
                <c:pt idx="344">
                  <c:v>0.237572196422738</c:v>
                </c:pt>
                <c:pt idx="345">
                  <c:v>0.237082690000534</c:v>
                </c:pt>
                <c:pt idx="346">
                  <c:v>0.237082690000534</c:v>
                </c:pt>
                <c:pt idx="347">
                  <c:v>0.237082690000534</c:v>
                </c:pt>
                <c:pt idx="348">
                  <c:v>0.237082690000534</c:v>
                </c:pt>
                <c:pt idx="349">
                  <c:v>0.237082690000534</c:v>
                </c:pt>
                <c:pt idx="350">
                  <c:v>0.23710611462593001</c:v>
                </c:pt>
                <c:pt idx="351">
                  <c:v>0.23710611462593001</c:v>
                </c:pt>
                <c:pt idx="352">
                  <c:v>0.23710611462593001</c:v>
                </c:pt>
                <c:pt idx="353">
                  <c:v>0.23710611462593001</c:v>
                </c:pt>
                <c:pt idx="354">
                  <c:v>0.23697613179683599</c:v>
                </c:pt>
                <c:pt idx="355">
                  <c:v>0.23697613179683599</c:v>
                </c:pt>
                <c:pt idx="356">
                  <c:v>0.23697613179683599</c:v>
                </c:pt>
                <c:pt idx="357">
                  <c:v>0.23697613179683599</c:v>
                </c:pt>
                <c:pt idx="358">
                  <c:v>0.237373238409437</c:v>
                </c:pt>
                <c:pt idx="359">
                  <c:v>0.23727501928806299</c:v>
                </c:pt>
                <c:pt idx="360">
                  <c:v>0.23727501928806299</c:v>
                </c:pt>
                <c:pt idx="361">
                  <c:v>0.23727501928806299</c:v>
                </c:pt>
                <c:pt idx="362">
                  <c:v>0.23755504289576701</c:v>
                </c:pt>
                <c:pt idx="363">
                  <c:v>0.23741170763969399</c:v>
                </c:pt>
                <c:pt idx="364">
                  <c:v>0.23741170763969399</c:v>
                </c:pt>
                <c:pt idx="365">
                  <c:v>0.23741170763969399</c:v>
                </c:pt>
                <c:pt idx="366">
                  <c:v>0.23741170763969399</c:v>
                </c:pt>
                <c:pt idx="367">
                  <c:v>0.237459942698478</c:v>
                </c:pt>
                <c:pt idx="368">
                  <c:v>0.237459942698478</c:v>
                </c:pt>
                <c:pt idx="369">
                  <c:v>0.237459942698478</c:v>
                </c:pt>
                <c:pt idx="370">
                  <c:v>0.237459942698478</c:v>
                </c:pt>
                <c:pt idx="371">
                  <c:v>0.237265210812868</c:v>
                </c:pt>
                <c:pt idx="372">
                  <c:v>0.237217366695404</c:v>
                </c:pt>
                <c:pt idx="373">
                  <c:v>0.237217366695404</c:v>
                </c:pt>
                <c:pt idx="374">
                  <c:v>0.237217366695404</c:v>
                </c:pt>
                <c:pt idx="375">
                  <c:v>0.23731285887441</c:v>
                </c:pt>
                <c:pt idx="376">
                  <c:v>0.237363461649055</c:v>
                </c:pt>
                <c:pt idx="377">
                  <c:v>0.237655654549598</c:v>
                </c:pt>
                <c:pt idx="378">
                  <c:v>0.237655654549598</c:v>
                </c:pt>
                <c:pt idx="379">
                  <c:v>0.237655654549598</c:v>
                </c:pt>
                <c:pt idx="380">
                  <c:v>0.237655654549598</c:v>
                </c:pt>
                <c:pt idx="381">
                  <c:v>0.23793536424636799</c:v>
                </c:pt>
                <c:pt idx="382">
                  <c:v>0.23793536424636799</c:v>
                </c:pt>
                <c:pt idx="383">
                  <c:v>0.23793536424636799</c:v>
                </c:pt>
                <c:pt idx="384">
                  <c:v>0.23793536424636799</c:v>
                </c:pt>
                <c:pt idx="385">
                  <c:v>0.23820648829143501</c:v>
                </c:pt>
                <c:pt idx="386">
                  <c:v>0.23768351972103099</c:v>
                </c:pt>
                <c:pt idx="387">
                  <c:v>0.23768351972103099</c:v>
                </c:pt>
                <c:pt idx="388">
                  <c:v>0.23768351972103099</c:v>
                </c:pt>
                <c:pt idx="389">
                  <c:v>0.23768351972103099</c:v>
                </c:pt>
                <c:pt idx="390">
                  <c:v>0.237535345835615</c:v>
                </c:pt>
                <c:pt idx="391">
                  <c:v>0.237976655364036</c:v>
                </c:pt>
                <c:pt idx="392">
                  <c:v>0.237976655364036</c:v>
                </c:pt>
                <c:pt idx="393">
                  <c:v>0.237976655364036</c:v>
                </c:pt>
                <c:pt idx="394">
                  <c:v>0.237968400091285</c:v>
                </c:pt>
                <c:pt idx="395">
                  <c:v>0.23760554620924099</c:v>
                </c:pt>
                <c:pt idx="396">
                  <c:v>0.23769387856602001</c:v>
                </c:pt>
                <c:pt idx="397">
                  <c:v>0.237530832219881</c:v>
                </c:pt>
                <c:pt idx="398">
                  <c:v>0.237484318620441</c:v>
                </c:pt>
                <c:pt idx="399">
                  <c:v>0.23770768880184401</c:v>
                </c:pt>
                <c:pt idx="400">
                  <c:v>0.23762507488713799</c:v>
                </c:pt>
                <c:pt idx="401">
                  <c:v>0.23763204932002599</c:v>
                </c:pt>
                <c:pt idx="402">
                  <c:v>0.23790449537608699</c:v>
                </c:pt>
                <c:pt idx="403">
                  <c:v>0.237849416685426</c:v>
                </c:pt>
                <c:pt idx="404">
                  <c:v>0.237714004929508</c:v>
                </c:pt>
                <c:pt idx="405">
                  <c:v>0.23729248056041399</c:v>
                </c:pt>
                <c:pt idx="406">
                  <c:v>0.23735534129416799</c:v>
                </c:pt>
                <c:pt idx="407">
                  <c:v>0.237465260904616</c:v>
                </c:pt>
                <c:pt idx="408">
                  <c:v>0.23723473352229499</c:v>
                </c:pt>
                <c:pt idx="409">
                  <c:v>0.237336503718202</c:v>
                </c:pt>
                <c:pt idx="410">
                  <c:v>0.23752093967124699</c:v>
                </c:pt>
                <c:pt idx="411">
                  <c:v>0.23777970313173699</c:v>
                </c:pt>
                <c:pt idx="412">
                  <c:v>0.23778341625955199</c:v>
                </c:pt>
                <c:pt idx="413">
                  <c:v>0.237596461227847</c:v>
                </c:pt>
                <c:pt idx="414">
                  <c:v>0.23764805101416001</c:v>
                </c:pt>
                <c:pt idx="415">
                  <c:v>0.23774193113174999</c:v>
                </c:pt>
                <c:pt idx="416">
                  <c:v>0.23765554168878</c:v>
                </c:pt>
                <c:pt idx="417">
                  <c:v>0.23771232538054601</c:v>
                </c:pt>
                <c:pt idx="418">
                  <c:v>0.237484093958378</c:v>
                </c:pt>
                <c:pt idx="419">
                  <c:v>0.23750695329032001</c:v>
                </c:pt>
                <c:pt idx="420">
                  <c:v>0.23780122992449401</c:v>
                </c:pt>
                <c:pt idx="421">
                  <c:v>0.237684643327879</c:v>
                </c:pt>
                <c:pt idx="422">
                  <c:v>0.23806925494601799</c:v>
                </c:pt>
                <c:pt idx="423">
                  <c:v>0.23805994540322201</c:v>
                </c:pt>
                <c:pt idx="424">
                  <c:v>0.23794651714904</c:v>
                </c:pt>
                <c:pt idx="425">
                  <c:v>0.23800132203406699</c:v>
                </c:pt>
                <c:pt idx="426">
                  <c:v>0.23779101611094999</c:v>
                </c:pt>
                <c:pt idx="427">
                  <c:v>0.23786822852911199</c:v>
                </c:pt>
                <c:pt idx="428">
                  <c:v>0.23763264507272899</c:v>
                </c:pt>
                <c:pt idx="429">
                  <c:v>0.237888037064486</c:v>
                </c:pt>
                <c:pt idx="430">
                  <c:v>0.23768134992201501</c:v>
                </c:pt>
                <c:pt idx="431">
                  <c:v>0.237898259471582</c:v>
                </c:pt>
                <c:pt idx="432">
                  <c:v>0.237753453836586</c:v>
                </c:pt>
                <c:pt idx="433">
                  <c:v>0.23768706090960601</c:v>
                </c:pt>
                <c:pt idx="434">
                  <c:v>0.237723530045859</c:v>
                </c:pt>
                <c:pt idx="435">
                  <c:v>0.237467875699793</c:v>
                </c:pt>
                <c:pt idx="436">
                  <c:v>0.237462204290564</c:v>
                </c:pt>
                <c:pt idx="437">
                  <c:v>0.237454205136299</c:v>
                </c:pt>
                <c:pt idx="438">
                  <c:v>0.237386685060365</c:v>
                </c:pt>
                <c:pt idx="439">
                  <c:v>0.23758423453810201</c:v>
                </c:pt>
                <c:pt idx="440">
                  <c:v>0.23754802562739399</c:v>
                </c:pt>
                <c:pt idx="441">
                  <c:v>0.23740294633909201</c:v>
                </c:pt>
                <c:pt idx="442">
                  <c:v>0.23764125657834201</c:v>
                </c:pt>
                <c:pt idx="443">
                  <c:v>0.23785153161199399</c:v>
                </c:pt>
                <c:pt idx="444">
                  <c:v>0.23746812510965601</c:v>
                </c:pt>
                <c:pt idx="445">
                  <c:v>0.237641651662544</c:v>
                </c:pt>
                <c:pt idx="446">
                  <c:v>0.23780033606158801</c:v>
                </c:pt>
                <c:pt idx="447">
                  <c:v>0.237239517689386</c:v>
                </c:pt>
                <c:pt idx="448">
                  <c:v>0.23724964808441901</c:v>
                </c:pt>
                <c:pt idx="449">
                  <c:v>0.23759049647802499</c:v>
                </c:pt>
                <c:pt idx="450">
                  <c:v>0.23747973278822701</c:v>
                </c:pt>
                <c:pt idx="451">
                  <c:v>0.237587385177669</c:v>
                </c:pt>
                <c:pt idx="452">
                  <c:v>0.23760052427964701</c:v>
                </c:pt>
                <c:pt idx="453">
                  <c:v>0.237390070750367</c:v>
                </c:pt>
                <c:pt idx="454">
                  <c:v>0.23762650540053201</c:v>
                </c:pt>
                <c:pt idx="455">
                  <c:v>0.237705046194787</c:v>
                </c:pt>
                <c:pt idx="456">
                  <c:v>0.237411821677669</c:v>
                </c:pt>
                <c:pt idx="457">
                  <c:v>0.23731678322981301</c:v>
                </c:pt>
                <c:pt idx="458">
                  <c:v>0.237279581037833</c:v>
                </c:pt>
                <c:pt idx="459">
                  <c:v>0.23767233197156501</c:v>
                </c:pt>
                <c:pt idx="460">
                  <c:v>0.23750781934001</c:v>
                </c:pt>
                <c:pt idx="461">
                  <c:v>0.23771330603367199</c:v>
                </c:pt>
                <c:pt idx="462">
                  <c:v>0.237682005673718</c:v>
                </c:pt>
                <c:pt idx="463">
                  <c:v>0.237529376387285</c:v>
                </c:pt>
                <c:pt idx="464">
                  <c:v>0.237594948242875</c:v>
                </c:pt>
                <c:pt idx="465">
                  <c:v>0.23724138170201001</c:v>
                </c:pt>
                <c:pt idx="466">
                  <c:v>0.23721862232968899</c:v>
                </c:pt>
                <c:pt idx="467">
                  <c:v>0.23718965752085999</c:v>
                </c:pt>
                <c:pt idx="468">
                  <c:v>0.23707974622172501</c:v>
                </c:pt>
                <c:pt idx="469">
                  <c:v>0.23747259325157599</c:v>
                </c:pt>
                <c:pt idx="470">
                  <c:v>0.23728325375856499</c:v>
                </c:pt>
                <c:pt idx="471">
                  <c:v>0.237601722941302</c:v>
                </c:pt>
                <c:pt idx="472">
                  <c:v>0.237399891465985</c:v>
                </c:pt>
                <c:pt idx="473">
                  <c:v>0.23732399323730199</c:v>
                </c:pt>
                <c:pt idx="474">
                  <c:v>0.23740218818093001</c:v>
                </c:pt>
                <c:pt idx="475">
                  <c:v>0.237615539922226</c:v>
                </c:pt>
                <c:pt idx="476">
                  <c:v>0.23734321774674799</c:v>
                </c:pt>
                <c:pt idx="477">
                  <c:v>0.23728116824909701</c:v>
                </c:pt>
                <c:pt idx="478">
                  <c:v>0.23729928142892601</c:v>
                </c:pt>
                <c:pt idx="479">
                  <c:v>0.237387040605439</c:v>
                </c:pt>
                <c:pt idx="480">
                  <c:v>0.237321171125914</c:v>
                </c:pt>
                <c:pt idx="481">
                  <c:v>0.23754720907275401</c:v>
                </c:pt>
                <c:pt idx="482">
                  <c:v>0.23740012334348801</c:v>
                </c:pt>
                <c:pt idx="483">
                  <c:v>0.23761931700137201</c:v>
                </c:pt>
                <c:pt idx="484">
                  <c:v>0.237951701038667</c:v>
                </c:pt>
                <c:pt idx="485">
                  <c:v>0.23757749713880699</c:v>
                </c:pt>
                <c:pt idx="486">
                  <c:v>0.23754117651082601</c:v>
                </c:pt>
                <c:pt idx="487">
                  <c:v>0.23748453931256699</c:v>
                </c:pt>
                <c:pt idx="488">
                  <c:v>0.23751939327156399</c:v>
                </c:pt>
                <c:pt idx="489">
                  <c:v>0.23766547917509401</c:v>
                </c:pt>
                <c:pt idx="490">
                  <c:v>0.237420111340505</c:v>
                </c:pt>
                <c:pt idx="491">
                  <c:v>0.23772097215056401</c:v>
                </c:pt>
                <c:pt idx="492">
                  <c:v>0.23770870128685601</c:v>
                </c:pt>
                <c:pt idx="493">
                  <c:v>0.23769646374057099</c:v>
                </c:pt>
                <c:pt idx="494">
                  <c:v>0.237735754271412</c:v>
                </c:pt>
                <c:pt idx="495">
                  <c:v>0.237646288782426</c:v>
                </c:pt>
                <c:pt idx="496">
                  <c:v>0.23744128796900099</c:v>
                </c:pt>
                <c:pt idx="497">
                  <c:v>0.23749614009710601</c:v>
                </c:pt>
                <c:pt idx="498">
                  <c:v>0.237454475157893</c:v>
                </c:pt>
                <c:pt idx="499">
                  <c:v>0.23789328651998301</c:v>
                </c:pt>
                <c:pt idx="500">
                  <c:v>0.23771819089430399</c:v>
                </c:pt>
                <c:pt idx="501">
                  <c:v>0.23792067223313099</c:v>
                </c:pt>
                <c:pt idx="502">
                  <c:v>0.23788454570475301</c:v>
                </c:pt>
                <c:pt idx="503">
                  <c:v>0.237834444341922</c:v>
                </c:pt>
                <c:pt idx="504">
                  <c:v>0.23784391777156799</c:v>
                </c:pt>
                <c:pt idx="505">
                  <c:v>0.23766744977995399</c:v>
                </c:pt>
                <c:pt idx="506">
                  <c:v>0.237425814812039</c:v>
                </c:pt>
                <c:pt idx="507">
                  <c:v>0.237410434587183</c:v>
                </c:pt>
                <c:pt idx="508">
                  <c:v>0.23730272044502099</c:v>
                </c:pt>
                <c:pt idx="509">
                  <c:v>0.237525510730943</c:v>
                </c:pt>
                <c:pt idx="510">
                  <c:v>0.237634718405624</c:v>
                </c:pt>
                <c:pt idx="511">
                  <c:v>0.237646867381646</c:v>
                </c:pt>
                <c:pt idx="512">
                  <c:v>0.23767044737875601</c:v>
                </c:pt>
                <c:pt idx="513">
                  <c:v>0.23760941024814</c:v>
                </c:pt>
                <c:pt idx="514">
                  <c:v>0.23764383293607799</c:v>
                </c:pt>
                <c:pt idx="515">
                  <c:v>0.23744904912891901</c:v>
                </c:pt>
                <c:pt idx="516">
                  <c:v>0.23721319388385201</c:v>
                </c:pt>
                <c:pt idx="517">
                  <c:v>0.237431099132664</c:v>
                </c:pt>
                <c:pt idx="518">
                  <c:v>0.237184826041652</c:v>
                </c:pt>
                <c:pt idx="519">
                  <c:v>0.23728547215033799</c:v>
                </c:pt>
                <c:pt idx="520">
                  <c:v>0.23743232169810899</c:v>
                </c:pt>
                <c:pt idx="521">
                  <c:v>0.23760249624388499</c:v>
                </c:pt>
                <c:pt idx="522">
                  <c:v>0.23761268803413799</c:v>
                </c:pt>
                <c:pt idx="523">
                  <c:v>0.23764896264027499</c:v>
                </c:pt>
                <c:pt idx="524">
                  <c:v>0.23752097392779001</c:v>
                </c:pt>
                <c:pt idx="525">
                  <c:v>0.237370344597924</c:v>
                </c:pt>
                <c:pt idx="526">
                  <c:v>0.23757246729417</c:v>
                </c:pt>
                <c:pt idx="527">
                  <c:v>0.237561063159863</c:v>
                </c:pt>
                <c:pt idx="528">
                  <c:v>0.237384724915358</c:v>
                </c:pt>
                <c:pt idx="529">
                  <c:v>0.23761683779670101</c:v>
                </c:pt>
                <c:pt idx="530">
                  <c:v>0.237669462874322</c:v>
                </c:pt>
                <c:pt idx="531">
                  <c:v>0.23759640594225601</c:v>
                </c:pt>
                <c:pt idx="532">
                  <c:v>0.23764233666541801</c:v>
                </c:pt>
                <c:pt idx="533">
                  <c:v>0.23749463405794499</c:v>
                </c:pt>
                <c:pt idx="534">
                  <c:v>0.23736642820496501</c:v>
                </c:pt>
                <c:pt idx="535">
                  <c:v>0.23716582345993201</c:v>
                </c:pt>
                <c:pt idx="536">
                  <c:v>0.237425288328141</c:v>
                </c:pt>
                <c:pt idx="537">
                  <c:v>0.237321458894385</c:v>
                </c:pt>
                <c:pt idx="538">
                  <c:v>0.23736934616622499</c:v>
                </c:pt>
                <c:pt idx="539">
                  <c:v>0.23753865875817701</c:v>
                </c:pt>
                <c:pt idx="540">
                  <c:v>0.237798995817005</c:v>
                </c:pt>
                <c:pt idx="541">
                  <c:v>0.237731453004879</c:v>
                </c:pt>
                <c:pt idx="542">
                  <c:v>0.23762430475770399</c:v>
                </c:pt>
                <c:pt idx="543">
                  <c:v>0.23733104259006499</c:v>
                </c:pt>
                <c:pt idx="544">
                  <c:v>0.23720589890173599</c:v>
                </c:pt>
                <c:pt idx="545">
                  <c:v>0.23742783399285899</c:v>
                </c:pt>
                <c:pt idx="546">
                  <c:v>0.237574026545469</c:v>
                </c:pt>
                <c:pt idx="547">
                  <c:v>0.237438460935669</c:v>
                </c:pt>
                <c:pt idx="548">
                  <c:v>0.235745311788676</c:v>
                </c:pt>
                <c:pt idx="549">
                  <c:v>0.23405002146380899</c:v>
                </c:pt>
                <c:pt idx="550">
                  <c:v>0.230292309296944</c:v>
                </c:pt>
                <c:pt idx="551">
                  <c:v>0.226256964248361</c:v>
                </c:pt>
                <c:pt idx="552">
                  <c:v>0.22127010719877899</c:v>
                </c:pt>
                <c:pt idx="553">
                  <c:v>0.21585967132711401</c:v>
                </c:pt>
                <c:pt idx="554">
                  <c:v>0.208459772810589</c:v>
                </c:pt>
                <c:pt idx="555">
                  <c:v>0.202292126534551</c:v>
                </c:pt>
                <c:pt idx="556">
                  <c:v>0.197090504173386</c:v>
                </c:pt>
                <c:pt idx="557">
                  <c:v>0.19103962361681301</c:v>
                </c:pt>
                <c:pt idx="558">
                  <c:v>0.18529891568670201</c:v>
                </c:pt>
                <c:pt idx="559">
                  <c:v>0.182398455156637</c:v>
                </c:pt>
                <c:pt idx="560">
                  <c:v>0.18016136704093</c:v>
                </c:pt>
                <c:pt idx="561">
                  <c:v>0.17870146957181601</c:v>
                </c:pt>
                <c:pt idx="562">
                  <c:v>0.17790369428740199</c:v>
                </c:pt>
                <c:pt idx="563">
                  <c:v>0.17882374267408199</c:v>
                </c:pt>
                <c:pt idx="564">
                  <c:v>0.17913526769676999</c:v>
                </c:pt>
                <c:pt idx="565">
                  <c:v>0.18060154716393001</c:v>
                </c:pt>
                <c:pt idx="566">
                  <c:v>0.18153498741331001</c:v>
                </c:pt>
                <c:pt idx="567">
                  <c:v>0.18247696383218001</c:v>
                </c:pt>
                <c:pt idx="568">
                  <c:v>0.18330165990726899</c:v>
                </c:pt>
                <c:pt idx="569">
                  <c:v>0.18367292132605001</c:v>
                </c:pt>
                <c:pt idx="570">
                  <c:v>0.183819244736697</c:v>
                </c:pt>
                <c:pt idx="571">
                  <c:v>0.18351983105778</c:v>
                </c:pt>
                <c:pt idx="572">
                  <c:v>0.182860484329535</c:v>
                </c:pt>
                <c:pt idx="573">
                  <c:v>0.18171586190163</c:v>
                </c:pt>
                <c:pt idx="574">
                  <c:v>0.18039282728410799</c:v>
                </c:pt>
                <c:pt idx="575">
                  <c:v>0.17925577898252501</c:v>
                </c:pt>
                <c:pt idx="576">
                  <c:v>0.17821561518753001</c:v>
                </c:pt>
                <c:pt idx="577">
                  <c:v>0.17755089080614</c:v>
                </c:pt>
                <c:pt idx="578">
                  <c:v>0.17681655186165901</c:v>
                </c:pt>
                <c:pt idx="579">
                  <c:v>0.176801037520218</c:v>
                </c:pt>
                <c:pt idx="580">
                  <c:v>0.17689081234484899</c:v>
                </c:pt>
                <c:pt idx="581">
                  <c:v>0.17716975459789699</c:v>
                </c:pt>
                <c:pt idx="582">
                  <c:v>0.17795849157795199</c:v>
                </c:pt>
                <c:pt idx="583">
                  <c:v>0.178549089368405</c:v>
                </c:pt>
                <c:pt idx="584">
                  <c:v>0.179160657084078</c:v>
                </c:pt>
                <c:pt idx="585">
                  <c:v>0.17979953177239699</c:v>
                </c:pt>
                <c:pt idx="586">
                  <c:v>0.18021648871396501</c:v>
                </c:pt>
                <c:pt idx="587">
                  <c:v>0.18073284671099599</c:v>
                </c:pt>
                <c:pt idx="588">
                  <c:v>0.18090302338428599</c:v>
                </c:pt>
                <c:pt idx="589">
                  <c:v>0.181168603480659</c:v>
                </c:pt>
                <c:pt idx="590">
                  <c:v>0.18141043255563999</c:v>
                </c:pt>
                <c:pt idx="591">
                  <c:v>0.18136247073061099</c:v>
                </c:pt>
                <c:pt idx="592">
                  <c:v>0.181315655431911</c:v>
                </c:pt>
                <c:pt idx="593">
                  <c:v>0.181414793330435</c:v>
                </c:pt>
                <c:pt idx="594">
                  <c:v>0.18131456349854999</c:v>
                </c:pt>
                <c:pt idx="595">
                  <c:v>0.18127765172693799</c:v>
                </c:pt>
                <c:pt idx="596">
                  <c:v>0.18133261391774499</c:v>
                </c:pt>
                <c:pt idx="597">
                  <c:v>0.181525406998226</c:v>
                </c:pt>
                <c:pt idx="598">
                  <c:v>0.181803466412883</c:v>
                </c:pt>
                <c:pt idx="599">
                  <c:v>0.18191690745119199</c:v>
                </c:pt>
                <c:pt idx="600">
                  <c:v>0.182276337659803</c:v>
                </c:pt>
                <c:pt idx="601">
                  <c:v>0.18243215401113699</c:v>
                </c:pt>
                <c:pt idx="602">
                  <c:v>0.18287577470591099</c:v>
                </c:pt>
                <c:pt idx="603">
                  <c:v>0.18283383586067001</c:v>
                </c:pt>
                <c:pt idx="604">
                  <c:v>0.183060706133296</c:v>
                </c:pt>
                <c:pt idx="605">
                  <c:v>0.183730583073796</c:v>
                </c:pt>
                <c:pt idx="606">
                  <c:v>0.184012639110125</c:v>
                </c:pt>
                <c:pt idx="607">
                  <c:v>0.184265981406288</c:v>
                </c:pt>
                <c:pt idx="608">
                  <c:v>0.18450073616318899</c:v>
                </c:pt>
                <c:pt idx="609">
                  <c:v>0.18497666891415901</c:v>
                </c:pt>
                <c:pt idx="610">
                  <c:v>0.18511775203900599</c:v>
                </c:pt>
                <c:pt idx="611">
                  <c:v>0.185305688897062</c:v>
                </c:pt>
                <c:pt idx="612">
                  <c:v>0.18559687926370899</c:v>
                </c:pt>
                <c:pt idx="613">
                  <c:v>0.185573021461858</c:v>
                </c:pt>
                <c:pt idx="614">
                  <c:v>0.18575509569388399</c:v>
                </c:pt>
                <c:pt idx="615">
                  <c:v>0.18570853815381699</c:v>
                </c:pt>
                <c:pt idx="616">
                  <c:v>0.18593348008694899</c:v>
                </c:pt>
                <c:pt idx="617">
                  <c:v>0.18622466805240101</c:v>
                </c:pt>
                <c:pt idx="618">
                  <c:v>0.186607981406579</c:v>
                </c:pt>
                <c:pt idx="619">
                  <c:v>0.18654930817752799</c:v>
                </c:pt>
                <c:pt idx="620">
                  <c:v>0.18688698184027999</c:v>
                </c:pt>
                <c:pt idx="621">
                  <c:v>0.18699804536683301</c:v>
                </c:pt>
                <c:pt idx="622">
                  <c:v>0.187264148478549</c:v>
                </c:pt>
                <c:pt idx="623">
                  <c:v>0.18819910999744199</c:v>
                </c:pt>
                <c:pt idx="624">
                  <c:v>0.189366687740366</c:v>
                </c:pt>
                <c:pt idx="625">
                  <c:v>0.19094268977642001</c:v>
                </c:pt>
                <c:pt idx="626">
                  <c:v>0.19094268977642001</c:v>
                </c:pt>
                <c:pt idx="627">
                  <c:v>0.19094268977642001</c:v>
                </c:pt>
                <c:pt idx="628">
                  <c:v>0.19094268977642001</c:v>
                </c:pt>
                <c:pt idx="629">
                  <c:v>0.19148257890857601</c:v>
                </c:pt>
                <c:pt idx="630">
                  <c:v>0.219259038567543</c:v>
                </c:pt>
                <c:pt idx="631">
                  <c:v>0.219259038567543</c:v>
                </c:pt>
                <c:pt idx="632">
                  <c:v>0.219259038567543</c:v>
                </c:pt>
                <c:pt idx="633">
                  <c:v>0.219259038567543</c:v>
                </c:pt>
                <c:pt idx="634">
                  <c:v>0.25987276434898299</c:v>
                </c:pt>
                <c:pt idx="635">
                  <c:v>0.25987276434898299</c:v>
                </c:pt>
                <c:pt idx="636">
                  <c:v>0.25987276434898299</c:v>
                </c:pt>
                <c:pt idx="637">
                  <c:v>0.25987276434898299</c:v>
                </c:pt>
                <c:pt idx="638">
                  <c:v>0.26350845000304202</c:v>
                </c:pt>
                <c:pt idx="639">
                  <c:v>0.27239937769325101</c:v>
                </c:pt>
                <c:pt idx="640">
                  <c:v>0.26931914610591801</c:v>
                </c:pt>
                <c:pt idx="641">
                  <c:v>0.266343469836266</c:v>
                </c:pt>
                <c:pt idx="642">
                  <c:v>0.263286265589666</c:v>
                </c:pt>
                <c:pt idx="643">
                  <c:v>0.26047256553721398</c:v>
                </c:pt>
                <c:pt idx="644">
                  <c:v>0.25868705654580498</c:v>
                </c:pt>
                <c:pt idx="645">
                  <c:v>0.25745895065845698</c:v>
                </c:pt>
                <c:pt idx="646">
                  <c:v>0.25730407750492801</c:v>
                </c:pt>
                <c:pt idx="647">
                  <c:v>0.257924030308196</c:v>
                </c:pt>
                <c:pt idx="648">
                  <c:v>0.25900126555235797</c:v>
                </c:pt>
                <c:pt idx="649">
                  <c:v>0.261048445140107</c:v>
                </c:pt>
                <c:pt idx="650">
                  <c:v>0.26274617143196799</c:v>
                </c:pt>
                <c:pt idx="651">
                  <c:v>0.264196052227334</c:v>
                </c:pt>
                <c:pt idx="652">
                  <c:v>0.26568206858253901</c:v>
                </c:pt>
                <c:pt idx="653">
                  <c:v>0.26642996733857799</c:v>
                </c:pt>
                <c:pt idx="654">
                  <c:v>0.26692074799135201</c:v>
                </c:pt>
                <c:pt idx="655">
                  <c:v>0.26711041607969399</c:v>
                </c:pt>
                <c:pt idx="656">
                  <c:v>0.26694657179706099</c:v>
                </c:pt>
                <c:pt idx="657">
                  <c:v>0.26648727087833701</c:v>
                </c:pt>
                <c:pt idx="658">
                  <c:v>0.26577493194607799</c:v>
                </c:pt>
                <c:pt idx="659">
                  <c:v>0.26555974624274198</c:v>
                </c:pt>
                <c:pt idx="660">
                  <c:v>0.26524623638392397</c:v>
                </c:pt>
                <c:pt idx="661">
                  <c:v>0.26504376263199197</c:v>
                </c:pt>
                <c:pt idx="662">
                  <c:v>0.265344172791318</c:v>
                </c:pt>
                <c:pt idx="663">
                  <c:v>0.26567197267870402</c:v>
                </c:pt>
                <c:pt idx="664">
                  <c:v>0.26657684332867299</c:v>
                </c:pt>
                <c:pt idx="665">
                  <c:v>0.26736845920157698</c:v>
                </c:pt>
                <c:pt idx="666">
                  <c:v>0.26827104292697701</c:v>
                </c:pt>
                <c:pt idx="667">
                  <c:v>0.26909165356287801</c:v>
                </c:pt>
                <c:pt idx="668">
                  <c:v>0.26940156653500402</c:v>
                </c:pt>
                <c:pt idx="669">
                  <c:v>0.26998341552027599</c:v>
                </c:pt>
                <c:pt idx="670">
                  <c:v>0.27017314916051899</c:v>
                </c:pt>
                <c:pt idx="671">
                  <c:v>0.27011813986190297</c:v>
                </c:pt>
                <c:pt idx="672">
                  <c:v>0.27039051975519901</c:v>
                </c:pt>
                <c:pt idx="673">
                  <c:v>0.27006741751806801</c:v>
                </c:pt>
                <c:pt idx="674">
                  <c:v>0.27035500950969099</c:v>
                </c:pt>
                <c:pt idx="675">
                  <c:v>0.27047672272814099</c:v>
                </c:pt>
                <c:pt idx="676">
                  <c:v>0.27050404455722499</c:v>
                </c:pt>
                <c:pt idx="677">
                  <c:v>0.271010304977512</c:v>
                </c:pt>
                <c:pt idx="678">
                  <c:v>0.271209299447362</c:v>
                </c:pt>
                <c:pt idx="679">
                  <c:v>0.271548776467613</c:v>
                </c:pt>
                <c:pt idx="680">
                  <c:v>0.27201597460287402</c:v>
                </c:pt>
                <c:pt idx="681">
                  <c:v>0.272031844988119</c:v>
                </c:pt>
                <c:pt idx="682">
                  <c:v>0.27229010505479001</c:v>
                </c:pt>
                <c:pt idx="683">
                  <c:v>0.27246607279782298</c:v>
                </c:pt>
                <c:pt idx="684">
                  <c:v>0.27263359406009602</c:v>
                </c:pt>
                <c:pt idx="685">
                  <c:v>0.27273583629308401</c:v>
                </c:pt>
                <c:pt idx="686">
                  <c:v>0.27309268422219202</c:v>
                </c:pt>
                <c:pt idx="687">
                  <c:v>0.273034270183871</c:v>
                </c:pt>
                <c:pt idx="688">
                  <c:v>0.27324496320140301</c:v>
                </c:pt>
                <c:pt idx="689">
                  <c:v>0.27366131947128502</c:v>
                </c:pt>
                <c:pt idx="690">
                  <c:v>0.27358082681617002</c:v>
                </c:pt>
                <c:pt idx="691">
                  <c:v>0.27371234150369</c:v>
                </c:pt>
                <c:pt idx="692">
                  <c:v>0.27374143202873502</c:v>
                </c:pt>
                <c:pt idx="693">
                  <c:v>0.27378891984342302</c:v>
                </c:pt>
                <c:pt idx="694">
                  <c:v>0.27404371107266301</c:v>
                </c:pt>
                <c:pt idx="695">
                  <c:v>0.27439545583568797</c:v>
                </c:pt>
                <c:pt idx="696">
                  <c:v>0.274540266167698</c:v>
                </c:pt>
                <c:pt idx="697">
                  <c:v>0.27474810196390798</c:v>
                </c:pt>
                <c:pt idx="698">
                  <c:v>0.27492573138338999</c:v>
                </c:pt>
                <c:pt idx="699">
                  <c:v>0.27498724482098003</c:v>
                </c:pt>
                <c:pt idx="700">
                  <c:v>0.27515008007381397</c:v>
                </c:pt>
                <c:pt idx="701">
                  <c:v>0.27531101975998101</c:v>
                </c:pt>
                <c:pt idx="702">
                  <c:v>0.27521622088987902</c:v>
                </c:pt>
                <c:pt idx="703">
                  <c:v>0.27517358077988902</c:v>
                </c:pt>
                <c:pt idx="704">
                  <c:v>0.27511389732211</c:v>
                </c:pt>
                <c:pt idx="705">
                  <c:v>0.27528243361691002</c:v>
                </c:pt>
                <c:pt idx="706">
                  <c:v>0.275520384088973</c:v>
                </c:pt>
                <c:pt idx="707">
                  <c:v>0.27562212488986498</c:v>
                </c:pt>
                <c:pt idx="708">
                  <c:v>0.27588305456645901</c:v>
                </c:pt>
                <c:pt idx="709">
                  <c:v>0.27598276037119401</c:v>
                </c:pt>
                <c:pt idx="710">
                  <c:v>0.27590961731637997</c:v>
                </c:pt>
                <c:pt idx="711">
                  <c:v>0.27595619273908201</c:v>
                </c:pt>
                <c:pt idx="712">
                  <c:v>0.275954716726731</c:v>
                </c:pt>
                <c:pt idx="713">
                  <c:v>0.276027762035919</c:v>
                </c:pt>
                <c:pt idx="714">
                  <c:v>0.27601162287432102</c:v>
                </c:pt>
                <c:pt idx="715">
                  <c:v>0.27593953989641401</c:v>
                </c:pt>
                <c:pt idx="716">
                  <c:v>0.276440790143194</c:v>
                </c:pt>
                <c:pt idx="717">
                  <c:v>0.276290336872273</c:v>
                </c:pt>
                <c:pt idx="718">
                  <c:v>0.27625020207748302</c:v>
                </c:pt>
                <c:pt idx="719">
                  <c:v>0.276498979232077</c:v>
                </c:pt>
                <c:pt idx="720">
                  <c:v>0.27628855171195799</c:v>
                </c:pt>
                <c:pt idx="721">
                  <c:v>0.27625762354060901</c:v>
                </c:pt>
                <c:pt idx="722">
                  <c:v>0.27628952130505402</c:v>
                </c:pt>
                <c:pt idx="723">
                  <c:v>0.27636291913294803</c:v>
                </c:pt>
                <c:pt idx="724">
                  <c:v>0.27635418738093498</c:v>
                </c:pt>
                <c:pt idx="725">
                  <c:v>0.27628123391019799</c:v>
                </c:pt>
                <c:pt idx="726">
                  <c:v>0.27645082473746202</c:v>
                </c:pt>
                <c:pt idx="727">
                  <c:v>0.276474730780637</c:v>
                </c:pt>
                <c:pt idx="728">
                  <c:v>0.27649050005125803</c:v>
                </c:pt>
                <c:pt idx="729">
                  <c:v>0.27653330053914998</c:v>
                </c:pt>
                <c:pt idx="730">
                  <c:v>0.27670619454872097</c:v>
                </c:pt>
                <c:pt idx="731">
                  <c:v>0.27670814301776497</c:v>
                </c:pt>
                <c:pt idx="732">
                  <c:v>0.27655376494140999</c:v>
                </c:pt>
                <c:pt idx="733">
                  <c:v>0.27667914405894201</c:v>
                </c:pt>
                <c:pt idx="734">
                  <c:v>0.27685945469680701</c:v>
                </c:pt>
                <c:pt idx="735">
                  <c:v>0.27683445996616801</c:v>
                </c:pt>
                <c:pt idx="736">
                  <c:v>0.27712002013467901</c:v>
                </c:pt>
                <c:pt idx="737">
                  <c:v>0.27711907562191102</c:v>
                </c:pt>
                <c:pt idx="738">
                  <c:v>0.27718658157349602</c:v>
                </c:pt>
                <c:pt idx="739">
                  <c:v>0.27730557506487102</c:v>
                </c:pt>
                <c:pt idx="740">
                  <c:v>0.27722105244841599</c:v>
                </c:pt>
                <c:pt idx="741">
                  <c:v>0.277088241221085</c:v>
                </c:pt>
                <c:pt idx="742">
                  <c:v>0.27702760151105399</c:v>
                </c:pt>
                <c:pt idx="743">
                  <c:v>0.27682925244530798</c:v>
                </c:pt>
                <c:pt idx="744">
                  <c:v>0.27706358893863098</c:v>
                </c:pt>
                <c:pt idx="745">
                  <c:v>0.27707213798174202</c:v>
                </c:pt>
                <c:pt idx="746">
                  <c:v>0.27740194945726299</c:v>
                </c:pt>
                <c:pt idx="747">
                  <c:v>0.27735245706356998</c:v>
                </c:pt>
                <c:pt idx="748">
                  <c:v>0.27736984253452202</c:v>
                </c:pt>
                <c:pt idx="749">
                  <c:v>0.277493280734528</c:v>
                </c:pt>
                <c:pt idx="750">
                  <c:v>0.27733746540869098</c:v>
                </c:pt>
                <c:pt idx="751">
                  <c:v>0.27713304905365999</c:v>
                </c:pt>
                <c:pt idx="752">
                  <c:v>0.27742594070343701</c:v>
                </c:pt>
                <c:pt idx="753">
                  <c:v>0.277333068953316</c:v>
                </c:pt>
                <c:pt idx="754">
                  <c:v>0.27757098838187</c:v>
                </c:pt>
                <c:pt idx="755">
                  <c:v>0.27756944387991001</c:v>
                </c:pt>
                <c:pt idx="756">
                  <c:v>0.27779499919768802</c:v>
                </c:pt>
                <c:pt idx="757">
                  <c:v>0.277964982266244</c:v>
                </c:pt>
                <c:pt idx="758">
                  <c:v>0.27807844562261802</c:v>
                </c:pt>
                <c:pt idx="759">
                  <c:v>0.27828544881163098</c:v>
                </c:pt>
                <c:pt idx="760">
                  <c:v>0.27814684706903697</c:v>
                </c:pt>
                <c:pt idx="761">
                  <c:v>0.27817825539207602</c:v>
                </c:pt>
                <c:pt idx="762">
                  <c:v>0.27849560800282802</c:v>
                </c:pt>
                <c:pt idx="763">
                  <c:v>0.27842495646816101</c:v>
                </c:pt>
                <c:pt idx="764">
                  <c:v>0.27842533611743198</c:v>
                </c:pt>
                <c:pt idx="765">
                  <c:v>0.27861775623648199</c:v>
                </c:pt>
                <c:pt idx="766">
                  <c:v>0.27876643759541198</c:v>
                </c:pt>
                <c:pt idx="767">
                  <c:v>0.27869245661438002</c:v>
                </c:pt>
                <c:pt idx="768">
                  <c:v>0.27874135153172602</c:v>
                </c:pt>
                <c:pt idx="769">
                  <c:v>0.27874324923212002</c:v>
                </c:pt>
                <c:pt idx="770">
                  <c:v>0.27845747880799299</c:v>
                </c:pt>
                <c:pt idx="771">
                  <c:v>0.278853899578622</c:v>
                </c:pt>
                <c:pt idx="772">
                  <c:v>0.27887266888985202</c:v>
                </c:pt>
                <c:pt idx="773">
                  <c:v>0.27868020004332</c:v>
                </c:pt>
                <c:pt idx="774">
                  <c:v>0.27893821440257999</c:v>
                </c:pt>
                <c:pt idx="775">
                  <c:v>0.27893279554129402</c:v>
                </c:pt>
                <c:pt idx="776">
                  <c:v>0.27931604778402203</c:v>
                </c:pt>
                <c:pt idx="777">
                  <c:v>0.27916543388137999</c:v>
                </c:pt>
                <c:pt idx="778">
                  <c:v>0.27915887326301198</c:v>
                </c:pt>
                <c:pt idx="779">
                  <c:v>0.27940294975633201</c:v>
                </c:pt>
                <c:pt idx="780">
                  <c:v>0.27933210260240299</c:v>
                </c:pt>
                <c:pt idx="781">
                  <c:v>0.279316898522325</c:v>
                </c:pt>
                <c:pt idx="782">
                  <c:v>0.27926395058751202</c:v>
                </c:pt>
                <c:pt idx="783">
                  <c:v>0.27906748534452702</c:v>
                </c:pt>
                <c:pt idx="784">
                  <c:v>0.27927822203861402</c:v>
                </c:pt>
                <c:pt idx="785">
                  <c:v>0.279261879894042</c:v>
                </c:pt>
                <c:pt idx="786">
                  <c:v>0.279628787692554</c:v>
                </c:pt>
                <c:pt idx="787">
                  <c:v>0.27959611462800399</c:v>
                </c:pt>
                <c:pt idx="788">
                  <c:v>0.27970523786080198</c:v>
                </c:pt>
                <c:pt idx="789">
                  <c:v>0.27966011728296403</c:v>
                </c:pt>
                <c:pt idx="790">
                  <c:v>0.27963228233396697</c:v>
                </c:pt>
                <c:pt idx="791">
                  <c:v>0.279658991149839</c:v>
                </c:pt>
                <c:pt idx="792">
                  <c:v>0.27941760911594399</c:v>
                </c:pt>
                <c:pt idx="793">
                  <c:v>0.27943608150634303</c:v>
                </c:pt>
                <c:pt idx="794">
                  <c:v>0.27973158246763202</c:v>
                </c:pt>
                <c:pt idx="795">
                  <c:v>0.27991225964674699</c:v>
                </c:pt>
                <c:pt idx="796">
                  <c:v>0.27993138888555502</c:v>
                </c:pt>
                <c:pt idx="797">
                  <c:v>0.28001749067988102</c:v>
                </c:pt>
                <c:pt idx="798">
                  <c:v>0.28004615343802203</c:v>
                </c:pt>
                <c:pt idx="799">
                  <c:v>0.28025513479091602</c:v>
                </c:pt>
                <c:pt idx="800">
                  <c:v>0.27992122319486501</c:v>
                </c:pt>
                <c:pt idx="801">
                  <c:v>0.27985817193984902</c:v>
                </c:pt>
                <c:pt idx="802">
                  <c:v>0.27970086508277098</c:v>
                </c:pt>
                <c:pt idx="803">
                  <c:v>0.27979305602403198</c:v>
                </c:pt>
                <c:pt idx="804">
                  <c:v>0.27990733386067201</c:v>
                </c:pt>
                <c:pt idx="805">
                  <c:v>0.28008503263053902</c:v>
                </c:pt>
                <c:pt idx="806">
                  <c:v>0.28024329823782301</c:v>
                </c:pt>
                <c:pt idx="807">
                  <c:v>0.28015010750715502</c:v>
                </c:pt>
                <c:pt idx="808">
                  <c:v>0.28044966030322599</c:v>
                </c:pt>
                <c:pt idx="809">
                  <c:v>0.28025822439454201</c:v>
                </c:pt>
                <c:pt idx="810">
                  <c:v>0.28027375529466098</c:v>
                </c:pt>
                <c:pt idx="811">
                  <c:v>0.28021342770097502</c:v>
                </c:pt>
                <c:pt idx="812">
                  <c:v>0.28029579333328197</c:v>
                </c:pt>
                <c:pt idx="813">
                  <c:v>0.280307233277798</c:v>
                </c:pt>
                <c:pt idx="814">
                  <c:v>0.28054440840302802</c:v>
                </c:pt>
                <c:pt idx="815">
                  <c:v>0.28079492647903498</c:v>
                </c:pt>
                <c:pt idx="816">
                  <c:v>0.28085936357859798</c:v>
                </c:pt>
                <c:pt idx="817">
                  <c:v>0.28106754595868</c:v>
                </c:pt>
                <c:pt idx="818">
                  <c:v>0.28116928448524697</c:v>
                </c:pt>
                <c:pt idx="819">
                  <c:v>0.28092238306999201</c:v>
                </c:pt>
                <c:pt idx="820">
                  <c:v>0.28092238306999201</c:v>
                </c:pt>
                <c:pt idx="821">
                  <c:v>0.28092238306999201</c:v>
                </c:pt>
                <c:pt idx="822">
                  <c:v>0.28092238306999201</c:v>
                </c:pt>
                <c:pt idx="823">
                  <c:v>0.28092238306999201</c:v>
                </c:pt>
                <c:pt idx="824">
                  <c:v>0.28158274292945801</c:v>
                </c:pt>
                <c:pt idx="825">
                  <c:v>0.28158274292945801</c:v>
                </c:pt>
                <c:pt idx="826">
                  <c:v>0.28158274292945801</c:v>
                </c:pt>
                <c:pt idx="827">
                  <c:v>0.28157406115831701</c:v>
                </c:pt>
                <c:pt idx="828">
                  <c:v>0.28173160425409099</c:v>
                </c:pt>
                <c:pt idx="829">
                  <c:v>0.28187158703803999</c:v>
                </c:pt>
                <c:pt idx="830">
                  <c:v>0.28187158703803999</c:v>
                </c:pt>
                <c:pt idx="831">
                  <c:v>0.28187158703803999</c:v>
                </c:pt>
                <c:pt idx="832">
                  <c:v>0.28034694282427203</c:v>
                </c:pt>
                <c:pt idx="833">
                  <c:v>0.25332257151603599</c:v>
                </c:pt>
                <c:pt idx="834">
                  <c:v>0.25332257151603599</c:v>
                </c:pt>
                <c:pt idx="835">
                  <c:v>0.25332257151603599</c:v>
                </c:pt>
                <c:pt idx="836">
                  <c:v>0.25200217371186701</c:v>
                </c:pt>
                <c:pt idx="837">
                  <c:v>1.23855508863925E-2</c:v>
                </c:pt>
                <c:pt idx="838">
                  <c:v>1.23855508863925E-2</c:v>
                </c:pt>
                <c:pt idx="839">
                  <c:v>1.23855508863925E-2</c:v>
                </c:pt>
                <c:pt idx="840">
                  <c:v>1.23855508863925E-2</c:v>
                </c:pt>
                <c:pt idx="841">
                  <c:v>1.23855508863925E-2</c:v>
                </c:pt>
                <c:pt idx="842">
                  <c:v>-0.358456790447235</c:v>
                </c:pt>
                <c:pt idx="843">
                  <c:v>-0.358456790447235</c:v>
                </c:pt>
                <c:pt idx="844">
                  <c:v>-0.358456790447235</c:v>
                </c:pt>
                <c:pt idx="845">
                  <c:v>-0.358456790447235</c:v>
                </c:pt>
                <c:pt idx="846">
                  <c:v>-0.52754646539688099</c:v>
                </c:pt>
                <c:pt idx="847">
                  <c:v>-0.52754646539688099</c:v>
                </c:pt>
                <c:pt idx="848">
                  <c:v>-0.52754646539688099</c:v>
                </c:pt>
                <c:pt idx="849">
                  <c:v>-0.52754646539688099</c:v>
                </c:pt>
                <c:pt idx="850">
                  <c:v>-0.52754646539688099</c:v>
                </c:pt>
                <c:pt idx="851">
                  <c:v>-0.418529272079467</c:v>
                </c:pt>
                <c:pt idx="852">
                  <c:v>-0.418529272079467</c:v>
                </c:pt>
                <c:pt idx="853">
                  <c:v>-0.418529272079467</c:v>
                </c:pt>
                <c:pt idx="854">
                  <c:v>-0.41489442339601301</c:v>
                </c:pt>
                <c:pt idx="855">
                  <c:v>-0.38659077118112201</c:v>
                </c:pt>
                <c:pt idx="856">
                  <c:v>-0.40213731466889802</c:v>
                </c:pt>
                <c:pt idx="857">
                  <c:v>-0.41786496785806698</c:v>
                </c:pt>
                <c:pt idx="858">
                  <c:v>-0.43794344454723699</c:v>
                </c:pt>
                <c:pt idx="859">
                  <c:v>-0.455378568227638</c:v>
                </c:pt>
                <c:pt idx="860">
                  <c:v>-0.47186509127738901</c:v>
                </c:pt>
                <c:pt idx="861">
                  <c:v>-0.48483929715685098</c:v>
                </c:pt>
                <c:pt idx="862">
                  <c:v>-0.49238156062404298</c:v>
                </c:pt>
                <c:pt idx="863">
                  <c:v>-0.49711283025910902</c:v>
                </c:pt>
                <c:pt idx="864">
                  <c:v>-0.49555351597274999</c:v>
                </c:pt>
                <c:pt idx="865">
                  <c:v>-0.49409849662649302</c:v>
                </c:pt>
                <c:pt idx="866">
                  <c:v>-0.485272934635261</c:v>
                </c:pt>
                <c:pt idx="867">
                  <c:v>-0.47827633296096</c:v>
                </c:pt>
                <c:pt idx="868">
                  <c:v>-0.468982082845257</c:v>
                </c:pt>
                <c:pt idx="869">
                  <c:v>-0.46248577250219403</c:v>
                </c:pt>
                <c:pt idx="870">
                  <c:v>-0.45756040585790297</c:v>
                </c:pt>
                <c:pt idx="871">
                  <c:v>-0.45436647807969299</c:v>
                </c:pt>
                <c:pt idx="872">
                  <c:v>-0.45317820778697299</c:v>
                </c:pt>
                <c:pt idx="873">
                  <c:v>-0.45485155744669298</c:v>
                </c:pt>
                <c:pt idx="874">
                  <c:v>-0.45851817063723599</c:v>
                </c:pt>
                <c:pt idx="875">
                  <c:v>-0.46283269851236403</c:v>
                </c:pt>
                <c:pt idx="876">
                  <c:v>-0.46690500657637801</c:v>
                </c:pt>
                <c:pt idx="877">
                  <c:v>-0.471207401671277</c:v>
                </c:pt>
                <c:pt idx="878">
                  <c:v>-0.47462234363640299</c:v>
                </c:pt>
                <c:pt idx="879">
                  <c:v>-0.47660318848973499</c:v>
                </c:pt>
                <c:pt idx="880">
                  <c:v>-0.477995380829773</c:v>
                </c:pt>
                <c:pt idx="881">
                  <c:v>-0.47797662301322902</c:v>
                </c:pt>
                <c:pt idx="882">
                  <c:v>-0.476939598743995</c:v>
                </c:pt>
                <c:pt idx="883">
                  <c:v>-0.47561368725595599</c:v>
                </c:pt>
                <c:pt idx="884">
                  <c:v>-0.47456249594688399</c:v>
                </c:pt>
                <c:pt idx="885">
                  <c:v>-0.47414290904998702</c:v>
                </c:pt>
                <c:pt idx="886">
                  <c:v>-0.47414290904998702</c:v>
                </c:pt>
                <c:pt idx="887">
                  <c:v>-0.47414290904998702</c:v>
                </c:pt>
                <c:pt idx="888">
                  <c:v>-0.47414290904998702</c:v>
                </c:pt>
                <c:pt idx="889">
                  <c:v>-0.47353732214896099</c:v>
                </c:pt>
                <c:pt idx="890">
                  <c:v>-0.473467737436294</c:v>
                </c:pt>
                <c:pt idx="891">
                  <c:v>-0.473467737436294</c:v>
                </c:pt>
                <c:pt idx="892">
                  <c:v>-0.473467737436294</c:v>
                </c:pt>
                <c:pt idx="893">
                  <c:v>-0.47417204928501799</c:v>
                </c:pt>
                <c:pt idx="894">
                  <c:v>-0.47734677791595398</c:v>
                </c:pt>
                <c:pt idx="895">
                  <c:v>-0.47734677791595398</c:v>
                </c:pt>
                <c:pt idx="896">
                  <c:v>-0.47734677791595398</c:v>
                </c:pt>
                <c:pt idx="897">
                  <c:v>-0.47734677791595398</c:v>
                </c:pt>
                <c:pt idx="898">
                  <c:v>-0.47730426010650101</c:v>
                </c:pt>
                <c:pt idx="899">
                  <c:v>-0.47561141848564098</c:v>
                </c:pt>
                <c:pt idx="900">
                  <c:v>-0.47561141848564098</c:v>
                </c:pt>
                <c:pt idx="901">
                  <c:v>-0.47561141848564098</c:v>
                </c:pt>
                <c:pt idx="902">
                  <c:v>-0.47535162064376102</c:v>
                </c:pt>
                <c:pt idx="903">
                  <c:v>-0.47501218318939198</c:v>
                </c:pt>
                <c:pt idx="904">
                  <c:v>-0.47501218318939198</c:v>
                </c:pt>
                <c:pt idx="905">
                  <c:v>-0.47501218318939198</c:v>
                </c:pt>
                <c:pt idx="906">
                  <c:v>-0.47512433058338699</c:v>
                </c:pt>
                <c:pt idx="907">
                  <c:v>-0.47629176405553397</c:v>
                </c:pt>
                <c:pt idx="908">
                  <c:v>-0.476658225059509</c:v>
                </c:pt>
                <c:pt idx="909">
                  <c:v>-0.476658225059509</c:v>
                </c:pt>
                <c:pt idx="910">
                  <c:v>-0.476658225059509</c:v>
                </c:pt>
                <c:pt idx="911">
                  <c:v>-0.476658225059509</c:v>
                </c:pt>
                <c:pt idx="912">
                  <c:v>-0.47792252898216198</c:v>
                </c:pt>
                <c:pt idx="913">
                  <c:v>-0.47792252898216198</c:v>
                </c:pt>
                <c:pt idx="914">
                  <c:v>-0.47792252898216198</c:v>
                </c:pt>
                <c:pt idx="915">
                  <c:v>-0.47793704852566499</c:v>
                </c:pt>
                <c:pt idx="916">
                  <c:v>-0.478709936141967</c:v>
                </c:pt>
                <c:pt idx="917">
                  <c:v>-0.478709936141967</c:v>
                </c:pt>
                <c:pt idx="918">
                  <c:v>-0.478709936141967</c:v>
                </c:pt>
                <c:pt idx="919">
                  <c:v>-0.478709936141967</c:v>
                </c:pt>
                <c:pt idx="920">
                  <c:v>-0.47966995835304199</c:v>
                </c:pt>
                <c:pt idx="921">
                  <c:v>-0.47966995835304199</c:v>
                </c:pt>
                <c:pt idx="922">
                  <c:v>-0.47966995835304199</c:v>
                </c:pt>
                <c:pt idx="923">
                  <c:v>-0.47966995835304199</c:v>
                </c:pt>
                <c:pt idx="924">
                  <c:v>-0.48052437809549697</c:v>
                </c:pt>
                <c:pt idx="925">
                  <c:v>-0.481503576040267</c:v>
                </c:pt>
                <c:pt idx="926">
                  <c:v>-0.481503576040267</c:v>
                </c:pt>
                <c:pt idx="927">
                  <c:v>-0.481503576040267</c:v>
                </c:pt>
                <c:pt idx="928">
                  <c:v>-0.481503576040267</c:v>
                </c:pt>
                <c:pt idx="929">
                  <c:v>-0.481503576040267</c:v>
                </c:pt>
                <c:pt idx="930">
                  <c:v>-0.48375847935676503</c:v>
                </c:pt>
                <c:pt idx="931">
                  <c:v>-0.48375847935676503</c:v>
                </c:pt>
                <c:pt idx="932">
                  <c:v>-0.48375847935676503</c:v>
                </c:pt>
                <c:pt idx="933">
                  <c:v>-0.48375847935676503</c:v>
                </c:pt>
                <c:pt idx="934">
                  <c:v>-0.44868433475494301</c:v>
                </c:pt>
                <c:pt idx="935">
                  <c:v>-0.44868433475494301</c:v>
                </c:pt>
                <c:pt idx="936">
                  <c:v>-0.44868433475494301</c:v>
                </c:pt>
                <c:pt idx="937">
                  <c:v>-0.41761535943449901</c:v>
                </c:pt>
                <c:pt idx="938">
                  <c:v>-0.159685418009757</c:v>
                </c:pt>
                <c:pt idx="939">
                  <c:v>-0.159685418009757</c:v>
                </c:pt>
                <c:pt idx="940">
                  <c:v>-0.159685418009757</c:v>
                </c:pt>
                <c:pt idx="941">
                  <c:v>-0.159685418009757</c:v>
                </c:pt>
                <c:pt idx="942">
                  <c:v>-6.5539134422044898E-2</c:v>
                </c:pt>
                <c:pt idx="943">
                  <c:v>0.33446243405342102</c:v>
                </c:pt>
                <c:pt idx="944">
                  <c:v>0.33446243405342102</c:v>
                </c:pt>
                <c:pt idx="945">
                  <c:v>0.33446243405342102</c:v>
                </c:pt>
                <c:pt idx="946">
                  <c:v>0.34698460370631201</c:v>
                </c:pt>
                <c:pt idx="947">
                  <c:v>0.44022167746794</c:v>
                </c:pt>
                <c:pt idx="948">
                  <c:v>0.53345875122956798</c:v>
                </c:pt>
                <c:pt idx="949">
                  <c:v>0.77172046899795499</c:v>
                </c:pt>
                <c:pt idx="950">
                  <c:v>0.77172046899795499</c:v>
                </c:pt>
                <c:pt idx="951">
                  <c:v>0.77172046899795499</c:v>
                </c:pt>
                <c:pt idx="952">
                  <c:v>0.74039867986059404</c:v>
                </c:pt>
                <c:pt idx="953">
                  <c:v>0.70394652753748499</c:v>
                </c:pt>
                <c:pt idx="954">
                  <c:v>0.668858394416325</c:v>
                </c:pt>
                <c:pt idx="955">
                  <c:v>0.64297604473821801</c:v>
                </c:pt>
                <c:pt idx="956">
                  <c:v>0.61751978572608202</c:v>
                </c:pt>
                <c:pt idx="957">
                  <c:v>0.60698220711210404</c:v>
                </c:pt>
                <c:pt idx="958">
                  <c:v>0.59900640683036999</c:v>
                </c:pt>
                <c:pt idx="959">
                  <c:v>0.60239140398008595</c:v>
                </c:pt>
                <c:pt idx="960">
                  <c:v>0.61146423806839401</c:v>
                </c:pt>
                <c:pt idx="961">
                  <c:v>0.62939613290646601</c:v>
                </c:pt>
                <c:pt idx="962">
                  <c:v>0.64952937739304195</c:v>
                </c:pt>
                <c:pt idx="963">
                  <c:v>0.675944808582986</c:v>
                </c:pt>
                <c:pt idx="964">
                  <c:v>0.70286246511032402</c:v>
                </c:pt>
                <c:pt idx="965">
                  <c:v>0.72549330670960299</c:v>
                </c:pt>
                <c:pt idx="966">
                  <c:v>0.74389052391052202</c:v>
                </c:pt>
                <c:pt idx="967">
                  <c:v>0.77010335965999099</c:v>
                </c:pt>
                <c:pt idx="968">
                  <c:v>0.78361721249009397</c:v>
                </c:pt>
                <c:pt idx="969">
                  <c:v>0.79204873432481804</c:v>
                </c:pt>
                <c:pt idx="970">
                  <c:v>0.79839599132537797</c:v>
                </c:pt>
                <c:pt idx="971">
                  <c:v>0.79839599132537797</c:v>
                </c:pt>
                <c:pt idx="972">
                  <c:v>0.79839599132537797</c:v>
                </c:pt>
                <c:pt idx="973">
                  <c:v>0.79839599132537797</c:v>
                </c:pt>
                <c:pt idx="974">
                  <c:v>0.79839599132537797</c:v>
                </c:pt>
                <c:pt idx="975">
                  <c:v>0.77594149112701405</c:v>
                </c:pt>
                <c:pt idx="976">
                  <c:v>0.77594149112701405</c:v>
                </c:pt>
                <c:pt idx="977">
                  <c:v>0.77594149112701405</c:v>
                </c:pt>
                <c:pt idx="978">
                  <c:v>0.77594149112701405</c:v>
                </c:pt>
                <c:pt idx="979">
                  <c:v>0.77123508134212404</c:v>
                </c:pt>
                <c:pt idx="980">
                  <c:v>0.74598455429077104</c:v>
                </c:pt>
                <c:pt idx="981">
                  <c:v>0.74598455429077104</c:v>
                </c:pt>
                <c:pt idx="982">
                  <c:v>0.74598455429077104</c:v>
                </c:pt>
                <c:pt idx="983">
                  <c:v>0.74572773174874796</c:v>
                </c:pt>
                <c:pt idx="984">
                  <c:v>0.74950361622540096</c:v>
                </c:pt>
                <c:pt idx="985">
                  <c:v>0.76237365328524298</c:v>
                </c:pt>
                <c:pt idx="986">
                  <c:v>0.76717510227857399</c:v>
                </c:pt>
                <c:pt idx="987">
                  <c:v>0.77184321654019405</c:v>
                </c:pt>
                <c:pt idx="988">
                  <c:v>0.77553485195340099</c:v>
                </c:pt>
                <c:pt idx="989">
                  <c:v>0.77846998838038906</c:v>
                </c:pt>
                <c:pt idx="990">
                  <c:v>0.78013803853143104</c:v>
                </c:pt>
                <c:pt idx="991">
                  <c:v>0.78220273841643495</c:v>
                </c:pt>
                <c:pt idx="992">
                  <c:v>0.78219476618385997</c:v>
                </c:pt>
                <c:pt idx="993">
                  <c:v>0.78243733628272105</c:v>
                </c:pt>
                <c:pt idx="994">
                  <c:v>0.78124618198864504</c:v>
                </c:pt>
                <c:pt idx="995">
                  <c:v>0.78067453043178703</c:v>
                </c:pt>
                <c:pt idx="996">
                  <c:v>0.77927092881288196</c:v>
                </c:pt>
                <c:pt idx="997">
                  <c:v>0.77821618131072401</c:v>
                </c:pt>
                <c:pt idx="998">
                  <c:v>0.77802475751893296</c:v>
                </c:pt>
                <c:pt idx="999">
                  <c:v>0.77846371047450802</c:v>
                </c:pt>
                <c:pt idx="1000">
                  <c:v>0.77988880852683096</c:v>
                </c:pt>
                <c:pt idx="1001">
                  <c:v>0.78152831545525803</c:v>
                </c:pt>
                <c:pt idx="1002">
                  <c:v>0.78319864690804297</c:v>
                </c:pt>
                <c:pt idx="1003">
                  <c:v>0.78496226766783594</c:v>
                </c:pt>
                <c:pt idx="1004">
                  <c:v>0.78609125945745795</c:v>
                </c:pt>
                <c:pt idx="1005">
                  <c:v>0.787778665126601</c:v>
                </c:pt>
                <c:pt idx="1006">
                  <c:v>0.78817186292897201</c:v>
                </c:pt>
                <c:pt idx="1007">
                  <c:v>0.78868245875885401</c:v>
                </c:pt>
                <c:pt idx="1008">
                  <c:v>0.78922156889752704</c:v>
                </c:pt>
                <c:pt idx="1009">
                  <c:v>0.78867342636677495</c:v>
                </c:pt>
                <c:pt idx="1010">
                  <c:v>0.78794191087275101</c:v>
                </c:pt>
                <c:pt idx="1011">
                  <c:v>0.78777230040570301</c:v>
                </c:pt>
                <c:pt idx="1012">
                  <c:v>0.78724443688975598</c:v>
                </c:pt>
                <c:pt idx="1013">
                  <c:v>0.78791264444475495</c:v>
                </c:pt>
                <c:pt idx="1014">
                  <c:v>0.78774084299749503</c:v>
                </c:pt>
                <c:pt idx="1015">
                  <c:v>0.78843769284776299</c:v>
                </c:pt>
                <c:pt idx="1016">
                  <c:v>0.78897205529978898</c:v>
                </c:pt>
                <c:pt idx="1017">
                  <c:v>0.79000938622637396</c:v>
                </c:pt>
                <c:pt idx="1018">
                  <c:v>0.79071753768989905</c:v>
                </c:pt>
                <c:pt idx="1019">
                  <c:v>0.79157398783623301</c:v>
                </c:pt>
                <c:pt idx="1020">
                  <c:v>0.79258844025286401</c:v>
                </c:pt>
                <c:pt idx="1021">
                  <c:v>0.79317422628752599</c:v>
                </c:pt>
                <c:pt idx="1022">
                  <c:v>0.79321465392038204</c:v>
                </c:pt>
                <c:pt idx="1023">
                  <c:v>0.79385674965679598</c:v>
                </c:pt>
                <c:pt idx="1024">
                  <c:v>0.79398961400617296</c:v>
                </c:pt>
                <c:pt idx="1025">
                  <c:v>0.79417999841627795</c:v>
                </c:pt>
                <c:pt idx="1026">
                  <c:v>0.79412952394146097</c:v>
                </c:pt>
                <c:pt idx="1027">
                  <c:v>0.79466175647499204</c:v>
                </c:pt>
                <c:pt idx="1028">
                  <c:v>0.79537534514257502</c:v>
                </c:pt>
                <c:pt idx="1029">
                  <c:v>0.79594774993770201</c:v>
                </c:pt>
                <c:pt idx="1030">
                  <c:v>0.79678021622615902</c:v>
                </c:pt>
                <c:pt idx="1031">
                  <c:v>0.79756514106109899</c:v>
                </c:pt>
                <c:pt idx="1032">
                  <c:v>0.79371853087539701</c:v>
                </c:pt>
                <c:pt idx="1033">
                  <c:v>0.76038939863201005</c:v>
                </c:pt>
                <c:pt idx="1034">
                  <c:v>0.730491186305671</c:v>
                </c:pt>
                <c:pt idx="1035">
                  <c:v>0.69920177006682105</c:v>
                </c:pt>
                <c:pt idx="1036">
                  <c:v>0.64415094007458895</c:v>
                </c:pt>
                <c:pt idx="1037">
                  <c:v>0.58886664974235903</c:v>
                </c:pt>
                <c:pt idx="1038">
                  <c:v>0.53040607661661598</c:v>
                </c:pt>
                <c:pt idx="1039">
                  <c:v>0.47239137492008298</c:v>
                </c:pt>
                <c:pt idx="1040">
                  <c:v>0.41620575297925499</c:v>
                </c:pt>
                <c:pt idx="1041">
                  <c:v>0.375984877347946</c:v>
                </c:pt>
                <c:pt idx="1042">
                  <c:v>0.35755446553230202</c:v>
                </c:pt>
                <c:pt idx="1043">
                  <c:v>0.35755446553230202</c:v>
                </c:pt>
                <c:pt idx="1044">
                  <c:v>0.35755446553230202</c:v>
                </c:pt>
                <c:pt idx="1045">
                  <c:v>0.35755446553230202</c:v>
                </c:pt>
                <c:pt idx="1046">
                  <c:v>0.23707481968354199</c:v>
                </c:pt>
                <c:pt idx="1047">
                  <c:v>0.19819205999374301</c:v>
                </c:pt>
                <c:pt idx="1048">
                  <c:v>0.19819205999374301</c:v>
                </c:pt>
                <c:pt idx="1049">
                  <c:v>0.19819205999374301</c:v>
                </c:pt>
                <c:pt idx="1050">
                  <c:v>0.19819205999374301</c:v>
                </c:pt>
                <c:pt idx="1051">
                  <c:v>0.149713099002838</c:v>
                </c:pt>
                <c:pt idx="1052">
                  <c:v>0.149713099002838</c:v>
                </c:pt>
                <c:pt idx="1053">
                  <c:v>0.149713099002838</c:v>
                </c:pt>
                <c:pt idx="1054">
                  <c:v>0.149713099002838</c:v>
                </c:pt>
                <c:pt idx="1055">
                  <c:v>0.15315769649275501</c:v>
                </c:pt>
                <c:pt idx="1056">
                  <c:v>0.19198903441429099</c:v>
                </c:pt>
                <c:pt idx="1057">
                  <c:v>0.19198903441429099</c:v>
                </c:pt>
                <c:pt idx="1058">
                  <c:v>0.19198903441429099</c:v>
                </c:pt>
                <c:pt idx="1059">
                  <c:v>0.19198903441429099</c:v>
                </c:pt>
                <c:pt idx="1060">
                  <c:v>0.19198903441429099</c:v>
                </c:pt>
                <c:pt idx="1061">
                  <c:v>0.240523532032966</c:v>
                </c:pt>
                <c:pt idx="1062">
                  <c:v>0.240523532032966</c:v>
                </c:pt>
                <c:pt idx="1063">
                  <c:v>0.240523532032966</c:v>
                </c:pt>
                <c:pt idx="1064">
                  <c:v>0.24335234745471401</c:v>
                </c:pt>
                <c:pt idx="1065">
                  <c:v>0.23790005498755101</c:v>
                </c:pt>
                <c:pt idx="1066">
                  <c:v>0.23162722305441499</c:v>
                </c:pt>
                <c:pt idx="1067">
                  <c:v>0.22769231952907201</c:v>
                </c:pt>
                <c:pt idx="1068">
                  <c:v>0.22189772112012901</c:v>
                </c:pt>
                <c:pt idx="1069">
                  <c:v>0.21580515289521501</c:v>
                </c:pt>
                <c:pt idx="1070">
                  <c:v>0.210854717038085</c:v>
                </c:pt>
                <c:pt idx="1071">
                  <c:v>0.20525852341133499</c:v>
                </c:pt>
                <c:pt idx="1072">
                  <c:v>0.20041305296103601</c:v>
                </c:pt>
                <c:pt idx="1073">
                  <c:v>0.19636429682881701</c:v>
                </c:pt>
                <c:pt idx="1074">
                  <c:v>0.19334335847575199</c:v>
                </c:pt>
                <c:pt idx="1075">
                  <c:v>0.1910742425517</c:v>
                </c:pt>
                <c:pt idx="1076">
                  <c:v>0.18922473333536</c:v>
                </c:pt>
                <c:pt idx="1077">
                  <c:v>0.18955003925155001</c:v>
                </c:pt>
                <c:pt idx="1078">
                  <c:v>0.189319445730217</c:v>
                </c:pt>
                <c:pt idx="1079">
                  <c:v>0.18815744220525199</c:v>
                </c:pt>
                <c:pt idx="1080">
                  <c:v>0.18933425318403099</c:v>
                </c:pt>
                <c:pt idx="1081">
                  <c:v>0.18981939491474301</c:v>
                </c:pt>
                <c:pt idx="1082">
                  <c:v>0.18869982776805899</c:v>
                </c:pt>
                <c:pt idx="1083">
                  <c:v>0.18918302552100899</c:v>
                </c:pt>
                <c:pt idx="1084">
                  <c:v>0.18808033778022201</c:v>
                </c:pt>
                <c:pt idx="1085">
                  <c:v>0.18782126411431099</c:v>
                </c:pt>
                <c:pt idx="1086">
                  <c:v>0.18617105137621101</c:v>
                </c:pt>
                <c:pt idx="1087">
                  <c:v>0.18511646866738199</c:v>
                </c:pt>
                <c:pt idx="1088">
                  <c:v>0.18406207882154599</c:v>
                </c:pt>
                <c:pt idx="1089">
                  <c:v>0.183453910568181</c:v>
                </c:pt>
                <c:pt idx="1090">
                  <c:v>0.182997512913946</c:v>
                </c:pt>
                <c:pt idx="1091">
                  <c:v>0.18185527750073499</c:v>
                </c:pt>
                <c:pt idx="1092">
                  <c:v>0.18123175381798401</c:v>
                </c:pt>
                <c:pt idx="1093">
                  <c:v>0.18122060558723299</c:v>
                </c:pt>
                <c:pt idx="1094">
                  <c:v>0.18147378359001201</c:v>
                </c:pt>
                <c:pt idx="1095">
                  <c:v>0.18097693589688901</c:v>
                </c:pt>
                <c:pt idx="1096">
                  <c:v>0.18085858965074</c:v>
                </c:pt>
                <c:pt idx="1097">
                  <c:v>0.180411956614171</c:v>
                </c:pt>
                <c:pt idx="1098">
                  <c:v>0.18019628581573799</c:v>
                </c:pt>
                <c:pt idx="1099">
                  <c:v>0.17935342629883699</c:v>
                </c:pt>
                <c:pt idx="1100">
                  <c:v>0.17908641632227701</c:v>
                </c:pt>
                <c:pt idx="1101">
                  <c:v>0.178705199647232</c:v>
                </c:pt>
                <c:pt idx="1102">
                  <c:v>0.17864213545275301</c:v>
                </c:pt>
                <c:pt idx="1103">
                  <c:v>0.17828025697299499</c:v>
                </c:pt>
                <c:pt idx="1104">
                  <c:v>0.17827193711663999</c:v>
                </c:pt>
                <c:pt idx="1105">
                  <c:v>0.17750832728159899</c:v>
                </c:pt>
                <c:pt idx="1106">
                  <c:v>0.17725797277309399</c:v>
                </c:pt>
                <c:pt idx="1107">
                  <c:v>0.17667944138397401</c:v>
                </c:pt>
                <c:pt idx="1108">
                  <c:v>0.17692604417407901</c:v>
                </c:pt>
                <c:pt idx="1109">
                  <c:v>0.17652740113823501</c:v>
                </c:pt>
                <c:pt idx="1110">
                  <c:v>0.175878488196404</c:v>
                </c:pt>
                <c:pt idx="1111">
                  <c:v>0.175762865355684</c:v>
                </c:pt>
                <c:pt idx="1112">
                  <c:v>0.175447496336924</c:v>
                </c:pt>
                <c:pt idx="1113">
                  <c:v>0.175216205375789</c:v>
                </c:pt>
                <c:pt idx="1114">
                  <c:v>0.17477345391791799</c:v>
                </c:pt>
                <c:pt idx="1115">
                  <c:v>0.174616907476557</c:v>
                </c:pt>
                <c:pt idx="1116">
                  <c:v>0.17432253999826999</c:v>
                </c:pt>
                <c:pt idx="1117">
                  <c:v>0.17410853949691801</c:v>
                </c:pt>
                <c:pt idx="1118">
                  <c:v>0.17410460447742199</c:v>
                </c:pt>
                <c:pt idx="1119">
                  <c:v>0.174166003267649</c:v>
                </c:pt>
                <c:pt idx="1120">
                  <c:v>0.17384081046014799</c:v>
                </c:pt>
                <c:pt idx="1121">
                  <c:v>0.17353815601689401</c:v>
                </c:pt>
                <c:pt idx="1122">
                  <c:v>0.17309575203111399</c:v>
                </c:pt>
                <c:pt idx="1123">
                  <c:v>0.17279562623983899</c:v>
                </c:pt>
                <c:pt idx="1124">
                  <c:v>0.17257186229494301</c:v>
                </c:pt>
                <c:pt idx="1125">
                  <c:v>0.17209085061684901</c:v>
                </c:pt>
                <c:pt idx="1126">
                  <c:v>0.17196933407906301</c:v>
                </c:pt>
                <c:pt idx="1127">
                  <c:v>0.17161734619173299</c:v>
                </c:pt>
                <c:pt idx="1128">
                  <c:v>0.17163497347482401</c:v>
                </c:pt>
                <c:pt idx="1129">
                  <c:v>0.17164977687387001</c:v>
                </c:pt>
                <c:pt idx="1130">
                  <c:v>0.17183295033916801</c:v>
                </c:pt>
                <c:pt idx="1131">
                  <c:v>0.171688569533781</c:v>
                </c:pt>
                <c:pt idx="1132">
                  <c:v>0.17215826903463899</c:v>
                </c:pt>
                <c:pt idx="1133">
                  <c:v>0.18908027257714499</c:v>
                </c:pt>
                <c:pt idx="1134">
                  <c:v>0.22273424791370999</c:v>
                </c:pt>
                <c:pt idx="1135">
                  <c:v>0.264435832781377</c:v>
                </c:pt>
                <c:pt idx="1136">
                  <c:v>0.322282353481119</c:v>
                </c:pt>
                <c:pt idx="1137">
                  <c:v>0.38018714350468802</c:v>
                </c:pt>
                <c:pt idx="1138">
                  <c:v>0.44970358534761001</c:v>
                </c:pt>
                <c:pt idx="1139">
                  <c:v>0.51842753315002499</c:v>
                </c:pt>
                <c:pt idx="1140">
                  <c:v>0.58906027300428798</c:v>
                </c:pt>
                <c:pt idx="1141">
                  <c:v>0.64761296027603898</c:v>
                </c:pt>
                <c:pt idx="1142">
                  <c:v>0.69934077379071402</c:v>
                </c:pt>
                <c:pt idx="1143">
                  <c:v>0.74249733737943402</c:v>
                </c:pt>
                <c:pt idx="1144">
                  <c:v>0.76309470150092396</c:v>
                </c:pt>
                <c:pt idx="1145">
                  <c:v>0.78098795556702605</c:v>
                </c:pt>
                <c:pt idx="1146">
                  <c:v>0.77521972145476503</c:v>
                </c:pt>
                <c:pt idx="1147">
                  <c:v>0.75531142735401002</c:v>
                </c:pt>
                <c:pt idx="1148">
                  <c:v>0.73683210104817398</c:v>
                </c:pt>
                <c:pt idx="1149">
                  <c:v>0.69953969740665001</c:v>
                </c:pt>
                <c:pt idx="1150">
                  <c:v>0.659951035870183</c:v>
                </c:pt>
                <c:pt idx="1151">
                  <c:v>0.62322859175298195</c:v>
                </c:pt>
                <c:pt idx="1152">
                  <c:v>0.59089736210216404</c:v>
                </c:pt>
                <c:pt idx="1153">
                  <c:v>0.56200749023074004</c:v>
                </c:pt>
                <c:pt idx="1154">
                  <c:v>0.54920767409135895</c:v>
                </c:pt>
                <c:pt idx="1155">
                  <c:v>0.53986636451971004</c:v>
                </c:pt>
                <c:pt idx="1156">
                  <c:v>0.54154973142471297</c:v>
                </c:pt>
                <c:pt idx="1157">
                  <c:v>0.55350880934369795</c:v>
                </c:pt>
                <c:pt idx="1158">
                  <c:v>0.56920359253720398</c:v>
                </c:pt>
                <c:pt idx="1159">
                  <c:v>0.58801643939625503</c:v>
                </c:pt>
                <c:pt idx="1160">
                  <c:v>0.61708991911891797</c:v>
                </c:pt>
                <c:pt idx="1161">
                  <c:v>0.64095857117732302</c:v>
                </c:pt>
                <c:pt idx="1162">
                  <c:v>0.666266524560581</c:v>
                </c:pt>
                <c:pt idx="1163">
                  <c:v>0.69047215198757905</c:v>
                </c:pt>
                <c:pt idx="1164">
                  <c:v>0.71041187946999695</c:v>
                </c:pt>
                <c:pt idx="1165">
                  <c:v>0.72742316738336699</c:v>
                </c:pt>
                <c:pt idx="1166">
                  <c:v>0.73543017053002802</c:v>
                </c:pt>
                <c:pt idx="1167">
                  <c:v>0.73821576772683595</c:v>
                </c:pt>
                <c:pt idx="1168">
                  <c:v>0.73625733664758197</c:v>
                </c:pt>
                <c:pt idx="1169">
                  <c:v>0.72738675736618297</c:v>
                </c:pt>
                <c:pt idx="1170">
                  <c:v>0.714736294847649</c:v>
                </c:pt>
                <c:pt idx="1171">
                  <c:v>0.70328452306696299</c:v>
                </c:pt>
                <c:pt idx="1172">
                  <c:v>0.68706695476121304</c:v>
                </c:pt>
                <c:pt idx="1173">
                  <c:v>0.67175183300637697</c:v>
                </c:pt>
                <c:pt idx="1174">
                  <c:v>0.66200320276312596</c:v>
                </c:pt>
                <c:pt idx="1175">
                  <c:v>0.65274072802799399</c:v>
                </c:pt>
                <c:pt idx="1176">
                  <c:v>0.647087062342659</c:v>
                </c:pt>
                <c:pt idx="1177">
                  <c:v>0.64348338488183399</c:v>
                </c:pt>
                <c:pt idx="1178">
                  <c:v>0.64301101116626502</c:v>
                </c:pt>
                <c:pt idx="1179">
                  <c:v>0.648043455618173</c:v>
                </c:pt>
                <c:pt idx="1180">
                  <c:v>0.65284254581582302</c:v>
                </c:pt>
                <c:pt idx="1181">
                  <c:v>0.65981562881262801</c:v>
                </c:pt>
                <c:pt idx="1182">
                  <c:v>0.66654968057174602</c:v>
                </c:pt>
                <c:pt idx="1183">
                  <c:v>0.67334074657675502</c:v>
                </c:pt>
                <c:pt idx="1184">
                  <c:v>0.68008702917012598</c:v>
                </c:pt>
                <c:pt idx="1185">
                  <c:v>0.68602691563025597</c:v>
                </c:pt>
                <c:pt idx="1186">
                  <c:v>0.68997478488006703</c:v>
                </c:pt>
                <c:pt idx="1187">
                  <c:v>0.69259937655193904</c:v>
                </c:pt>
                <c:pt idx="1188">
                  <c:v>0.69355292973232696</c:v>
                </c:pt>
                <c:pt idx="1189">
                  <c:v>0.69329073383462403</c:v>
                </c:pt>
                <c:pt idx="1190">
                  <c:v>0.69168001054987904</c:v>
                </c:pt>
                <c:pt idx="1191">
                  <c:v>0.68876969640379904</c:v>
                </c:pt>
                <c:pt idx="1192">
                  <c:v>0.68616404919001395</c:v>
                </c:pt>
                <c:pt idx="1193">
                  <c:v>0.68360926960330404</c:v>
                </c:pt>
                <c:pt idx="1194">
                  <c:v>0.68182463428911</c:v>
                </c:pt>
                <c:pt idx="1195">
                  <c:v>0.68004874357414602</c:v>
                </c:pt>
                <c:pt idx="1196">
                  <c:v>0.67898540956629305</c:v>
                </c:pt>
                <c:pt idx="1197">
                  <c:v>0.67925371453874495</c:v>
                </c:pt>
                <c:pt idx="1198">
                  <c:v>0.67985062777492</c:v>
                </c:pt>
                <c:pt idx="1199">
                  <c:v>0.68110051904951696</c:v>
                </c:pt>
                <c:pt idx="1200">
                  <c:v>0.68251177378654004</c:v>
                </c:pt>
                <c:pt idx="1201">
                  <c:v>0.68355934939470697</c:v>
                </c:pt>
                <c:pt idx="1202">
                  <c:v>0.68439235820608002</c:v>
                </c:pt>
                <c:pt idx="1203">
                  <c:v>0.68502859033915298</c:v>
                </c:pt>
                <c:pt idx="1204">
                  <c:v>0.68537068354165298</c:v>
                </c:pt>
                <c:pt idx="1205">
                  <c:v>0.68566320615903298</c:v>
                </c:pt>
                <c:pt idx="1206">
                  <c:v>0.68479977995214003</c:v>
                </c:pt>
                <c:pt idx="1207">
                  <c:v>0.68372444257389697</c:v>
                </c:pt>
                <c:pt idx="1208">
                  <c:v>0.68314450205266697</c:v>
                </c:pt>
                <c:pt idx="1209">
                  <c:v>0.68241114071989495</c:v>
                </c:pt>
                <c:pt idx="1210">
                  <c:v>0.68212395676603699</c:v>
                </c:pt>
                <c:pt idx="1211">
                  <c:v>0.68242615386210104</c:v>
                </c:pt>
                <c:pt idx="1212">
                  <c:v>0.68317754545258702</c:v>
                </c:pt>
                <c:pt idx="1213">
                  <c:v>0.68379336445668404</c:v>
                </c:pt>
                <c:pt idx="1214">
                  <c:v>0.68479372637724101</c:v>
                </c:pt>
                <c:pt idx="1215">
                  <c:v>0.68574956554693201</c:v>
                </c:pt>
                <c:pt idx="1216">
                  <c:v>0.68655358518127296</c:v>
                </c:pt>
                <c:pt idx="1217">
                  <c:v>0.68701035482137796</c:v>
                </c:pt>
                <c:pt idx="1218">
                  <c:v>0.687389775562252</c:v>
                </c:pt>
                <c:pt idx="1219">
                  <c:v>0.68725634121961598</c:v>
                </c:pt>
                <c:pt idx="1220">
                  <c:v>0.68685145166350903</c:v>
                </c:pt>
                <c:pt idx="1221">
                  <c:v>0.68656422914188597</c:v>
                </c:pt>
                <c:pt idx="1222">
                  <c:v>0.68594947971256504</c:v>
                </c:pt>
                <c:pt idx="1223">
                  <c:v>0.685546072916699</c:v>
                </c:pt>
                <c:pt idx="1224">
                  <c:v>0.68566826638960199</c:v>
                </c:pt>
                <c:pt idx="1225">
                  <c:v>0.68573020958803399</c:v>
                </c:pt>
                <c:pt idx="1226">
                  <c:v>0.68594903129163698</c:v>
                </c:pt>
                <c:pt idx="1227">
                  <c:v>0.68645684181257705</c:v>
                </c:pt>
                <c:pt idx="1228">
                  <c:v>0.68714491448923898</c:v>
                </c:pt>
                <c:pt idx="1229">
                  <c:v>0.688056685003131</c:v>
                </c:pt>
                <c:pt idx="1230">
                  <c:v>0.68854460944567297</c:v>
                </c:pt>
                <c:pt idx="1231">
                  <c:v>0.68896044473393903</c:v>
                </c:pt>
                <c:pt idx="1232">
                  <c:v>0.68954160888541005</c:v>
                </c:pt>
                <c:pt idx="1233">
                  <c:v>0.68879728782954497</c:v>
                </c:pt>
                <c:pt idx="1234">
                  <c:v>0.68413642251349205</c:v>
                </c:pt>
                <c:pt idx="1235">
                  <c:v>0.67151603673228</c:v>
                </c:pt>
                <c:pt idx="1236">
                  <c:v>0.65382571222463304</c:v>
                </c:pt>
                <c:pt idx="1237">
                  <c:v>0.62696824258316897</c:v>
                </c:pt>
                <c:pt idx="1238">
                  <c:v>0.59505851399617704</c:v>
                </c:pt>
                <c:pt idx="1239">
                  <c:v>0.55665443231266598</c:v>
                </c:pt>
                <c:pt idx="1240">
                  <c:v>0.51716597303392797</c:v>
                </c:pt>
                <c:pt idx="1241">
                  <c:v>0.48457340968506002</c:v>
                </c:pt>
                <c:pt idx="1242">
                  <c:v>0.44633032911300302</c:v>
                </c:pt>
                <c:pt idx="1243">
                  <c:v>0.41324955382489897</c:v>
                </c:pt>
                <c:pt idx="1244">
                  <c:v>0.39668540250608703</c:v>
                </c:pt>
                <c:pt idx="1245">
                  <c:v>0.38913679105147397</c:v>
                </c:pt>
                <c:pt idx="1246">
                  <c:v>0.38159681349557101</c:v>
                </c:pt>
                <c:pt idx="1247">
                  <c:v>0.391251378535453</c:v>
                </c:pt>
                <c:pt idx="1248">
                  <c:v>0.40545922821200497</c:v>
                </c:pt>
                <c:pt idx="1249">
                  <c:v>0.43805155117473699</c:v>
                </c:pt>
                <c:pt idx="1250">
                  <c:v>0.46277137568098797</c:v>
                </c:pt>
                <c:pt idx="1251">
                  <c:v>0.51303062067313299</c:v>
                </c:pt>
                <c:pt idx="1252">
                  <c:v>0.55973918847340698</c:v>
                </c:pt>
                <c:pt idx="1253">
                  <c:v>0.609862572022833</c:v>
                </c:pt>
                <c:pt idx="1254">
                  <c:v>0.65586687718746695</c:v>
                </c:pt>
                <c:pt idx="1255">
                  <c:v>0.70328971176163402</c:v>
                </c:pt>
                <c:pt idx="1256">
                  <c:v>0.74167130267939096</c:v>
                </c:pt>
                <c:pt idx="1257">
                  <c:v>0.76572197899370398</c:v>
                </c:pt>
                <c:pt idx="1258">
                  <c:v>0.790385596461049</c:v>
                </c:pt>
                <c:pt idx="1259">
                  <c:v>0.79658375634758405</c:v>
                </c:pt>
                <c:pt idx="1260">
                  <c:v>0.80260642051106101</c:v>
                </c:pt>
                <c:pt idx="1261">
                  <c:v>0.79672437079210201</c:v>
                </c:pt>
                <c:pt idx="1262">
                  <c:v>0.78706474057648201</c:v>
                </c:pt>
                <c:pt idx="1263">
                  <c:v>0.77330816199921604</c:v>
                </c:pt>
                <c:pt idx="1264">
                  <c:v>0.76220558920140802</c:v>
                </c:pt>
                <c:pt idx="1265">
                  <c:v>0.75470062988046205</c:v>
                </c:pt>
                <c:pt idx="1266">
                  <c:v>0.75342949706853801</c:v>
                </c:pt>
                <c:pt idx="1267">
                  <c:v>0.75710604249868196</c:v>
                </c:pt>
                <c:pt idx="1268">
                  <c:v>0.76162733075628197</c:v>
                </c:pt>
                <c:pt idx="1269">
                  <c:v>0.77184918617939702</c:v>
                </c:pt>
                <c:pt idx="1270">
                  <c:v>0.78324924705350696</c:v>
                </c:pt>
                <c:pt idx="1271">
                  <c:v>0.79896656106828301</c:v>
                </c:pt>
                <c:pt idx="1272">
                  <c:v>0.81301656940688605</c:v>
                </c:pt>
                <c:pt idx="1273">
                  <c:v>0.82953535408988099</c:v>
                </c:pt>
                <c:pt idx="1274">
                  <c:v>0.84151618309884602</c:v>
                </c:pt>
                <c:pt idx="1275">
                  <c:v>0.85070797882423899</c:v>
                </c:pt>
                <c:pt idx="1276">
                  <c:v>0.86048714273800497</c:v>
                </c:pt>
                <c:pt idx="1277">
                  <c:v>0.86361237794217904</c:v>
                </c:pt>
                <c:pt idx="1278">
                  <c:v>0.865542629135858</c:v>
                </c:pt>
                <c:pt idx="1279">
                  <c:v>0.86293664757746602</c:v>
                </c:pt>
                <c:pt idx="1280">
                  <c:v>0.86051589647423199</c:v>
                </c:pt>
                <c:pt idx="1281">
                  <c:v>0.85472815087907905</c:v>
                </c:pt>
                <c:pt idx="1282">
                  <c:v>0.85039765855500304</c:v>
                </c:pt>
                <c:pt idx="1283">
                  <c:v>0.84533713247544395</c:v>
                </c:pt>
                <c:pt idx="1284">
                  <c:v>0.84110643163960497</c:v>
                </c:pt>
                <c:pt idx="1285">
                  <c:v>0.83895872247493297</c:v>
                </c:pt>
                <c:pt idx="1286">
                  <c:v>0.83724134418610396</c:v>
                </c:pt>
                <c:pt idx="1287">
                  <c:v>0.83747010767329599</c:v>
                </c:pt>
                <c:pt idx="1288">
                  <c:v>0.83829993620834298</c:v>
                </c:pt>
                <c:pt idx="1289">
                  <c:v>0.84047089568583</c:v>
                </c:pt>
                <c:pt idx="1290">
                  <c:v>0.84405451481901295</c:v>
                </c:pt>
                <c:pt idx="1291">
                  <c:v>0.84724060799508905</c:v>
                </c:pt>
                <c:pt idx="1292">
                  <c:v>0.848974730458532</c:v>
                </c:pt>
                <c:pt idx="1293">
                  <c:v>0.85142565933346603</c:v>
                </c:pt>
                <c:pt idx="1294">
                  <c:v>0.85311410217624595</c:v>
                </c:pt>
                <c:pt idx="1295">
                  <c:v>0.85442176656934099</c:v>
                </c:pt>
                <c:pt idx="1296">
                  <c:v>0.85508920761902296</c:v>
                </c:pt>
                <c:pt idx="1297">
                  <c:v>0.85516901932830103</c:v>
                </c:pt>
                <c:pt idx="1298">
                  <c:v>0.85562439782361299</c:v>
                </c:pt>
                <c:pt idx="1299">
                  <c:v>0.855430006980895</c:v>
                </c:pt>
                <c:pt idx="1300">
                  <c:v>0.855430006980895</c:v>
                </c:pt>
                <c:pt idx="1301">
                  <c:v>0.855430006980895</c:v>
                </c:pt>
                <c:pt idx="1302">
                  <c:v>0.855430006980895</c:v>
                </c:pt>
                <c:pt idx="1303">
                  <c:v>0.85536654692866798</c:v>
                </c:pt>
                <c:pt idx="1304">
                  <c:v>0.85551434755325295</c:v>
                </c:pt>
                <c:pt idx="1305">
                  <c:v>0.85551434755325295</c:v>
                </c:pt>
                <c:pt idx="1306">
                  <c:v>0.85551434755325295</c:v>
                </c:pt>
                <c:pt idx="1307">
                  <c:v>0.85551367455196403</c:v>
                </c:pt>
                <c:pt idx="1308">
                  <c:v>0.85585361230783596</c:v>
                </c:pt>
                <c:pt idx="1309">
                  <c:v>0.85877923619503405</c:v>
                </c:pt>
                <c:pt idx="1310">
                  <c:v>0.85903926862758795</c:v>
                </c:pt>
                <c:pt idx="1311">
                  <c:v>0.85969033327365696</c:v>
                </c:pt>
                <c:pt idx="1312">
                  <c:v>0.85955179026957695</c:v>
                </c:pt>
                <c:pt idx="1313">
                  <c:v>0.85929757587267797</c:v>
                </c:pt>
                <c:pt idx="1314">
                  <c:v>0.85960085751140802</c:v>
                </c:pt>
                <c:pt idx="1315">
                  <c:v>0.85958558525025097</c:v>
                </c:pt>
                <c:pt idx="1316">
                  <c:v>0.859188118626521</c:v>
                </c:pt>
                <c:pt idx="1317">
                  <c:v>0.85944863959652595</c:v>
                </c:pt>
                <c:pt idx="1318">
                  <c:v>0.85971034842590299</c:v>
                </c:pt>
                <c:pt idx="1319">
                  <c:v>0.86055660188167504</c:v>
                </c:pt>
                <c:pt idx="1320">
                  <c:v>0.86107855805363198</c:v>
                </c:pt>
                <c:pt idx="1321">
                  <c:v>0.86164761822189995</c:v>
                </c:pt>
                <c:pt idx="1322">
                  <c:v>0.862084049589668</c:v>
                </c:pt>
                <c:pt idx="1323">
                  <c:v>0.86283033425165501</c:v>
                </c:pt>
                <c:pt idx="1324">
                  <c:v>0.86314342327073001</c:v>
                </c:pt>
                <c:pt idx="1325">
                  <c:v>0.86345586039215505</c:v>
                </c:pt>
                <c:pt idx="1326">
                  <c:v>0.86366786223960101</c:v>
                </c:pt>
                <c:pt idx="1327">
                  <c:v>0.86407645231480701</c:v>
                </c:pt>
                <c:pt idx="1328">
                  <c:v>0.86379188668836604</c:v>
                </c:pt>
                <c:pt idx="1329">
                  <c:v>0.86405218586419497</c:v>
                </c:pt>
                <c:pt idx="1330">
                  <c:v>0.864263518412967</c:v>
                </c:pt>
                <c:pt idx="1331">
                  <c:v>0.86443180490355498</c:v>
                </c:pt>
                <c:pt idx="1332">
                  <c:v>0.86433586924601802</c:v>
                </c:pt>
                <c:pt idx="1333">
                  <c:v>0.86459653587963603</c:v>
                </c:pt>
                <c:pt idx="1334">
                  <c:v>0.866466703220242</c:v>
                </c:pt>
                <c:pt idx="1335">
                  <c:v>0.86546492576599099</c:v>
                </c:pt>
                <c:pt idx="1336">
                  <c:v>0.83566486642141402</c:v>
                </c:pt>
                <c:pt idx="1337">
                  <c:v>0.81891987850261605</c:v>
                </c:pt>
                <c:pt idx="1338">
                  <c:v>0.77578587108664598</c:v>
                </c:pt>
                <c:pt idx="1339">
                  <c:v>0.71909114359437298</c:v>
                </c:pt>
                <c:pt idx="1340">
                  <c:v>0.672494668141703</c:v>
                </c:pt>
                <c:pt idx="1341">
                  <c:v>0.57275404286968101</c:v>
                </c:pt>
                <c:pt idx="1342">
                  <c:v>0.48894594643371497</c:v>
                </c:pt>
                <c:pt idx="1343">
                  <c:v>0.39257985198173501</c:v>
                </c:pt>
                <c:pt idx="1344">
                  <c:v>0.29157378764647701</c:v>
                </c:pt>
                <c:pt idx="1345">
                  <c:v>0.202767905980095</c:v>
                </c:pt>
                <c:pt idx="1346">
                  <c:v>0.115748998559348</c:v>
                </c:pt>
                <c:pt idx="1347">
                  <c:v>2.24080471149244E-2</c:v>
                </c:pt>
                <c:pt idx="1348">
                  <c:v>-5.1346499780337403E-2</c:v>
                </c:pt>
                <c:pt idx="1349">
                  <c:v>-0.11080377217630399</c:v>
                </c:pt>
                <c:pt idx="1350">
                  <c:v>-0.15620966617925</c:v>
                </c:pt>
                <c:pt idx="1351">
                  <c:v>-0.18482824514726401</c:v>
                </c:pt>
                <c:pt idx="1352">
                  <c:v>-0.19442675851640301</c:v>
                </c:pt>
                <c:pt idx="1353">
                  <c:v>-0.18208823798427701</c:v>
                </c:pt>
                <c:pt idx="1354">
                  <c:v>-0.16567315132478699</c:v>
                </c:pt>
                <c:pt idx="1355">
                  <c:v>-0.133828818567896</c:v>
                </c:pt>
                <c:pt idx="1356">
                  <c:v>-0.100280151902194</c:v>
                </c:pt>
                <c:pt idx="1357">
                  <c:v>-5.8620269676236902E-2</c:v>
                </c:pt>
                <c:pt idx="1358">
                  <c:v>-1.6637587092884699E-2</c:v>
                </c:pt>
                <c:pt idx="1359">
                  <c:v>2.1885712148993298E-2</c:v>
                </c:pt>
                <c:pt idx="1360">
                  <c:v>6.7179104882129706E-2</c:v>
                </c:pt>
                <c:pt idx="1361">
                  <c:v>0.106025987058747</c:v>
                </c:pt>
                <c:pt idx="1362">
                  <c:v>0.137368485553373</c:v>
                </c:pt>
                <c:pt idx="1363">
                  <c:v>0.163115060376372</c:v>
                </c:pt>
                <c:pt idx="1364">
                  <c:v>0.180707659766704</c:v>
                </c:pt>
                <c:pt idx="1365">
                  <c:v>0.19086687391457899</c:v>
                </c:pt>
                <c:pt idx="1366">
                  <c:v>0.19005809995630299</c:v>
                </c:pt>
                <c:pt idx="1367">
                  <c:v>0.18637265678784701</c:v>
                </c:pt>
                <c:pt idx="1368">
                  <c:v>0.170743886048634</c:v>
                </c:pt>
                <c:pt idx="1369">
                  <c:v>0.154376033335622</c:v>
                </c:pt>
                <c:pt idx="1370">
                  <c:v>0.13292923059450801</c:v>
                </c:pt>
                <c:pt idx="1371">
                  <c:v>0.108821401623288</c:v>
                </c:pt>
                <c:pt idx="1372">
                  <c:v>8.4436654657362595E-2</c:v>
                </c:pt>
                <c:pt idx="1373">
                  <c:v>5.9400368048213303E-2</c:v>
                </c:pt>
                <c:pt idx="1374">
                  <c:v>3.8359492462397497E-2</c:v>
                </c:pt>
                <c:pt idx="1375">
                  <c:v>1.7482240097413199E-2</c:v>
                </c:pt>
                <c:pt idx="1376">
                  <c:v>1.1172442294336499E-3</c:v>
                </c:pt>
                <c:pt idx="1377">
                  <c:v>-1.1130010528838E-2</c:v>
                </c:pt>
                <c:pt idx="1378">
                  <c:v>-1.87234311430368E-2</c:v>
                </c:pt>
                <c:pt idx="1379">
                  <c:v>-2.1159506013813199E-2</c:v>
                </c:pt>
                <c:pt idx="1380">
                  <c:v>-2.0137789235140501E-2</c:v>
                </c:pt>
                <c:pt idx="1381">
                  <c:v>-1.5104946411740599E-2</c:v>
                </c:pt>
                <c:pt idx="1382">
                  <c:v>-8.0480557978798092E-3</c:v>
                </c:pt>
                <c:pt idx="1383">
                  <c:v>9.0142245953780302E-4</c:v>
                </c:pt>
                <c:pt idx="1384">
                  <c:v>9.1048346080133402E-3</c:v>
                </c:pt>
                <c:pt idx="1385">
                  <c:v>2.0690102046659501E-2</c:v>
                </c:pt>
                <c:pt idx="1386">
                  <c:v>3.0378649885980099E-2</c:v>
                </c:pt>
                <c:pt idx="1387">
                  <c:v>3.8223939719420598E-2</c:v>
                </c:pt>
                <c:pt idx="1388">
                  <c:v>4.5415931064016903E-2</c:v>
                </c:pt>
                <c:pt idx="1389">
                  <c:v>5.0628523898962198E-2</c:v>
                </c:pt>
                <c:pt idx="1390">
                  <c:v>5.3284267646453297E-2</c:v>
                </c:pt>
                <c:pt idx="1391">
                  <c:v>5.3285084634347099E-2</c:v>
                </c:pt>
                <c:pt idx="1392">
                  <c:v>5.3798985647059497E-2</c:v>
                </c:pt>
                <c:pt idx="1393">
                  <c:v>5.0071493752767003E-2</c:v>
                </c:pt>
                <c:pt idx="1394">
                  <c:v>4.4810695820463299E-2</c:v>
                </c:pt>
                <c:pt idx="1395">
                  <c:v>4.0045968388105403E-2</c:v>
                </c:pt>
                <c:pt idx="1396">
                  <c:v>3.4669777143321701E-2</c:v>
                </c:pt>
                <c:pt idx="1397">
                  <c:v>2.99857542043502E-2</c:v>
                </c:pt>
                <c:pt idx="1398">
                  <c:v>2.5404680035981501E-2</c:v>
                </c:pt>
                <c:pt idx="1399">
                  <c:v>2.21298669449271E-2</c:v>
                </c:pt>
                <c:pt idx="1400">
                  <c:v>1.9234236314965798E-2</c:v>
                </c:pt>
                <c:pt idx="1401">
                  <c:v>1.7760228461708601E-2</c:v>
                </c:pt>
                <c:pt idx="1402">
                  <c:v>1.5891568189316599E-2</c:v>
                </c:pt>
                <c:pt idx="1403">
                  <c:v>1.5947286397027999E-2</c:v>
                </c:pt>
                <c:pt idx="1404">
                  <c:v>1.5471603237286399E-2</c:v>
                </c:pt>
                <c:pt idx="1405">
                  <c:v>1.54925496353599E-2</c:v>
                </c:pt>
                <c:pt idx="1406">
                  <c:v>1.6389529133065298E-2</c:v>
                </c:pt>
                <c:pt idx="1407">
                  <c:v>1.6895589346756602E-2</c:v>
                </c:pt>
                <c:pt idx="1408">
                  <c:v>1.7880691651787101E-2</c:v>
                </c:pt>
                <c:pt idx="1409">
                  <c:v>1.9289155898023502E-2</c:v>
                </c:pt>
                <c:pt idx="1410">
                  <c:v>1.9735731300888199E-2</c:v>
                </c:pt>
                <c:pt idx="1411">
                  <c:v>1.9830022645107401E-2</c:v>
                </c:pt>
                <c:pt idx="1412">
                  <c:v>2.01859769802493E-2</c:v>
                </c:pt>
                <c:pt idx="1413">
                  <c:v>1.9619917662277601E-2</c:v>
                </c:pt>
                <c:pt idx="1414">
                  <c:v>1.8518855203485701E-2</c:v>
                </c:pt>
                <c:pt idx="1415">
                  <c:v>1.73694626599456E-2</c:v>
                </c:pt>
                <c:pt idx="1416">
                  <c:v>1.61363342863333E-2</c:v>
                </c:pt>
                <c:pt idx="1417">
                  <c:v>1.49589547588576E-2</c:v>
                </c:pt>
                <c:pt idx="1418">
                  <c:v>1.4400205602416701E-2</c:v>
                </c:pt>
                <c:pt idx="1419">
                  <c:v>1.3370137572749E-2</c:v>
                </c:pt>
                <c:pt idx="1420">
                  <c:v>1.2979095616972599E-2</c:v>
                </c:pt>
                <c:pt idx="1421">
                  <c:v>1.3441676594181299E-2</c:v>
                </c:pt>
                <c:pt idx="1422">
                  <c:v>1.39382590219996E-2</c:v>
                </c:pt>
                <c:pt idx="1423">
                  <c:v>1.46060497364264E-2</c:v>
                </c:pt>
                <c:pt idx="1424">
                  <c:v>1.5521898665108899E-2</c:v>
                </c:pt>
                <c:pt idx="1425">
                  <c:v>1.57924821932811E-2</c:v>
                </c:pt>
                <c:pt idx="1426">
                  <c:v>1.6422717082915698E-2</c:v>
                </c:pt>
                <c:pt idx="1427">
                  <c:v>1.6353798736613901E-2</c:v>
                </c:pt>
                <c:pt idx="1428">
                  <c:v>1.6578118154021802E-2</c:v>
                </c:pt>
                <c:pt idx="1429">
                  <c:v>1.6114602666256E-2</c:v>
                </c:pt>
                <c:pt idx="1430">
                  <c:v>1.5626937660968902E-2</c:v>
                </c:pt>
                <c:pt idx="1431">
                  <c:v>1.47225285807621E-2</c:v>
                </c:pt>
                <c:pt idx="1432">
                  <c:v>1.3908613252420999E-2</c:v>
                </c:pt>
                <c:pt idx="1433">
                  <c:v>1.32176267140346E-2</c:v>
                </c:pt>
                <c:pt idx="1434">
                  <c:v>1.2292219353281401E-2</c:v>
                </c:pt>
                <c:pt idx="1435">
                  <c:v>1.4113449600717099E-2</c:v>
                </c:pt>
                <c:pt idx="1436">
                  <c:v>1.6014273733491499E-2</c:v>
                </c:pt>
                <c:pt idx="1437">
                  <c:v>2.1984951159710601E-2</c:v>
                </c:pt>
                <c:pt idx="1438">
                  <c:v>2.9785574201196301E-2</c:v>
                </c:pt>
                <c:pt idx="1439">
                  <c:v>4.0257828828753499E-2</c:v>
                </c:pt>
                <c:pt idx="1440">
                  <c:v>4.9333755494148299E-2</c:v>
                </c:pt>
                <c:pt idx="1441">
                  <c:v>6.4726897152360394E-2</c:v>
                </c:pt>
                <c:pt idx="1442">
                  <c:v>7.8883071240479705E-2</c:v>
                </c:pt>
                <c:pt idx="1443">
                  <c:v>9.4613516389089006E-2</c:v>
                </c:pt>
                <c:pt idx="1444">
                  <c:v>0.10795097023509399</c:v>
                </c:pt>
                <c:pt idx="1445">
                  <c:v>0.123911576226635</c:v>
                </c:pt>
                <c:pt idx="1446">
                  <c:v>0.13398980764229401</c:v>
                </c:pt>
                <c:pt idx="1447">
                  <c:v>0.14125512106263799</c:v>
                </c:pt>
                <c:pt idx="1448">
                  <c:v>0.146613506862867</c:v>
                </c:pt>
                <c:pt idx="1449">
                  <c:v>0.14730226992923501</c:v>
                </c:pt>
                <c:pt idx="1450">
                  <c:v>0.14708356567748501</c:v>
                </c:pt>
                <c:pt idx="1451">
                  <c:v>0.14470464674248301</c:v>
                </c:pt>
                <c:pt idx="1452">
                  <c:v>0.141642060950812</c:v>
                </c:pt>
                <c:pt idx="1453">
                  <c:v>0.13883087284590601</c:v>
                </c:pt>
                <c:pt idx="1454">
                  <c:v>0.13753796302955901</c:v>
                </c:pt>
                <c:pt idx="1455">
                  <c:v>0.137088436988725</c:v>
                </c:pt>
                <c:pt idx="1456">
                  <c:v>0.13687037264525401</c:v>
                </c:pt>
                <c:pt idx="1457">
                  <c:v>0.13670172407644501</c:v>
                </c:pt>
                <c:pt idx="1458">
                  <c:v>0.13979808779137001</c:v>
                </c:pt>
                <c:pt idx="1459">
                  <c:v>0.14184122150667999</c:v>
                </c:pt>
                <c:pt idx="1460">
                  <c:v>0.144468346061806</c:v>
                </c:pt>
                <c:pt idx="1461">
                  <c:v>0.147890493220008</c:v>
                </c:pt>
                <c:pt idx="1462">
                  <c:v>0.15157718786676699</c:v>
                </c:pt>
                <c:pt idx="1463">
                  <c:v>0.15660056643814901</c:v>
                </c:pt>
                <c:pt idx="1464">
                  <c:v>0.16316662362843901</c:v>
                </c:pt>
                <c:pt idx="1465">
                  <c:v>0.17146237776503301</c:v>
                </c:pt>
                <c:pt idx="1466">
                  <c:v>0.179551945434856</c:v>
                </c:pt>
                <c:pt idx="1467">
                  <c:v>0.18710573764537899</c:v>
                </c:pt>
                <c:pt idx="1468">
                  <c:v>0.19433387357323401</c:v>
                </c:pt>
                <c:pt idx="1469">
                  <c:v>0.19992897401485099</c:v>
                </c:pt>
                <c:pt idx="1470">
                  <c:v>0.20448804581598301</c:v>
                </c:pt>
                <c:pt idx="1471">
                  <c:v>0.206910829155106</c:v>
                </c:pt>
                <c:pt idx="1472">
                  <c:v>0.20793437312288299</c:v>
                </c:pt>
                <c:pt idx="1473">
                  <c:v>0.207834400327226</c:v>
                </c:pt>
                <c:pt idx="1474">
                  <c:v>0.208027253068607</c:v>
                </c:pt>
                <c:pt idx="1475">
                  <c:v>0.20693208600068999</c:v>
                </c:pt>
                <c:pt idx="1476">
                  <c:v>0.20599946103425801</c:v>
                </c:pt>
                <c:pt idx="1477">
                  <c:v>0.20553977484598501</c:v>
                </c:pt>
                <c:pt idx="1478">
                  <c:v>0.20516626598921101</c:v>
                </c:pt>
                <c:pt idx="1479">
                  <c:v>0.20543474468999801</c:v>
                </c:pt>
                <c:pt idx="1480">
                  <c:v>0.20579107345025899</c:v>
                </c:pt>
                <c:pt idx="1481">
                  <c:v>0.206672588844108</c:v>
                </c:pt>
                <c:pt idx="1482">
                  <c:v>0.206790755366972</c:v>
                </c:pt>
                <c:pt idx="1483">
                  <c:v>0.20698897344663</c:v>
                </c:pt>
                <c:pt idx="1484">
                  <c:v>0.20725152754968701</c:v>
                </c:pt>
                <c:pt idx="1485">
                  <c:v>0.20730347247331599</c:v>
                </c:pt>
                <c:pt idx="1486">
                  <c:v>0.20745786892570001</c:v>
                </c:pt>
                <c:pt idx="1487">
                  <c:v>0.20817476096934701</c:v>
                </c:pt>
                <c:pt idx="1488">
                  <c:v>0.208924781672404</c:v>
                </c:pt>
                <c:pt idx="1489">
                  <c:v>0.20957653068350901</c:v>
                </c:pt>
                <c:pt idx="1490">
                  <c:v>0.210465650397342</c:v>
                </c:pt>
                <c:pt idx="1491">
                  <c:v>0.21152962292962199</c:v>
                </c:pt>
                <c:pt idx="1492">
                  <c:v>0.212219970118741</c:v>
                </c:pt>
                <c:pt idx="1493">
                  <c:v>0.21262646260064699</c:v>
                </c:pt>
                <c:pt idx="1494">
                  <c:v>0.212816294078358</c:v>
                </c:pt>
                <c:pt idx="1495">
                  <c:v>0.212795423028529</c:v>
                </c:pt>
                <c:pt idx="1496">
                  <c:v>0.212751690468439</c:v>
                </c:pt>
                <c:pt idx="1497">
                  <c:v>0.212630187970024</c:v>
                </c:pt>
                <c:pt idx="1498">
                  <c:v>0.21292035423769301</c:v>
                </c:pt>
                <c:pt idx="1499">
                  <c:v>0.21317472695753401</c:v>
                </c:pt>
                <c:pt idx="1500">
                  <c:v>0.213688331881948</c:v>
                </c:pt>
                <c:pt idx="1501">
                  <c:v>0.21409718560104299</c:v>
                </c:pt>
                <c:pt idx="1502">
                  <c:v>0.21447717865450899</c:v>
                </c:pt>
                <c:pt idx="1503">
                  <c:v>0.21510262191332899</c:v>
                </c:pt>
                <c:pt idx="1504">
                  <c:v>0.21583078815542101</c:v>
                </c:pt>
                <c:pt idx="1505">
                  <c:v>0.21600242667521199</c:v>
                </c:pt>
                <c:pt idx="1506">
                  <c:v>0.21640958973680299</c:v>
                </c:pt>
                <c:pt idx="1507">
                  <c:v>0.21633449338169899</c:v>
                </c:pt>
                <c:pt idx="1508">
                  <c:v>0.216454879837162</c:v>
                </c:pt>
                <c:pt idx="1509">
                  <c:v>0.216345467559243</c:v>
                </c:pt>
                <c:pt idx="1510">
                  <c:v>0.21659815748587699</c:v>
                </c:pt>
                <c:pt idx="1511">
                  <c:v>0.21695351758778</c:v>
                </c:pt>
                <c:pt idx="1512">
                  <c:v>0.21725765362935101</c:v>
                </c:pt>
                <c:pt idx="1513">
                  <c:v>0.218015455687675</c:v>
                </c:pt>
                <c:pt idx="1514">
                  <c:v>0.21854807157009901</c:v>
                </c:pt>
                <c:pt idx="1515">
                  <c:v>0.21900154808724601</c:v>
                </c:pt>
                <c:pt idx="1516">
                  <c:v>0.21922670175932901</c:v>
                </c:pt>
                <c:pt idx="1517">
                  <c:v>0.219163512151023</c:v>
                </c:pt>
                <c:pt idx="1518">
                  <c:v>0.219150517203718</c:v>
                </c:pt>
                <c:pt idx="1519">
                  <c:v>0.21891495394243499</c:v>
                </c:pt>
                <c:pt idx="1520">
                  <c:v>0.219026154588389</c:v>
                </c:pt>
                <c:pt idx="1521">
                  <c:v>0.219029150656364</c:v>
                </c:pt>
                <c:pt idx="1522">
                  <c:v>0.21969965979252501</c:v>
                </c:pt>
                <c:pt idx="1523">
                  <c:v>0.21989106662706401</c:v>
                </c:pt>
                <c:pt idx="1524">
                  <c:v>0.21988005635357399</c:v>
                </c:pt>
                <c:pt idx="1525">
                  <c:v>0.22026319575643799</c:v>
                </c:pt>
                <c:pt idx="1526">
                  <c:v>0.2208080968749</c:v>
                </c:pt>
                <c:pt idx="1527">
                  <c:v>0.22098967435897701</c:v>
                </c:pt>
                <c:pt idx="1528">
                  <c:v>0.22150405259956299</c:v>
                </c:pt>
                <c:pt idx="1529">
                  <c:v>0.221648610825431</c:v>
                </c:pt>
                <c:pt idx="1530">
                  <c:v>0.221847667929711</c:v>
                </c:pt>
                <c:pt idx="1531">
                  <c:v>0.22219245961794401</c:v>
                </c:pt>
                <c:pt idx="1532">
                  <c:v>0.222069118774916</c:v>
                </c:pt>
                <c:pt idx="1533">
                  <c:v>0.221715184483112</c:v>
                </c:pt>
                <c:pt idx="1534">
                  <c:v>0.22178375383799201</c:v>
                </c:pt>
                <c:pt idx="1535">
                  <c:v>0.22251500758881701</c:v>
                </c:pt>
                <c:pt idx="1536">
                  <c:v>0.226799263239327</c:v>
                </c:pt>
                <c:pt idx="1537">
                  <c:v>0.24343864696036399</c:v>
                </c:pt>
                <c:pt idx="1538">
                  <c:v>0.27543411654611599</c:v>
                </c:pt>
                <c:pt idx="1539">
                  <c:v>0.31545765326282299</c:v>
                </c:pt>
                <c:pt idx="1540">
                  <c:v>0.37823640766102301</c:v>
                </c:pt>
                <c:pt idx="1541">
                  <c:v>0.45142458440643801</c:v>
                </c:pt>
                <c:pt idx="1542">
                  <c:v>0.52961974707989901</c:v>
                </c:pt>
                <c:pt idx="1543">
                  <c:v>0.60250271798854305</c:v>
                </c:pt>
                <c:pt idx="1544">
                  <c:v>0.68230213146193097</c:v>
                </c:pt>
                <c:pt idx="1545">
                  <c:v>0.74990271108574302</c:v>
                </c:pt>
                <c:pt idx="1546">
                  <c:v>0.81125431334284703</c:v>
                </c:pt>
                <c:pt idx="1547">
                  <c:v>0.85857632136331896</c:v>
                </c:pt>
                <c:pt idx="1548">
                  <c:v>0.88887970953308304</c:v>
                </c:pt>
                <c:pt idx="1549">
                  <c:v>0.91490590719978504</c:v>
                </c:pt>
                <c:pt idx="1550">
                  <c:v>0.91634819475574603</c:v>
                </c:pt>
                <c:pt idx="1551">
                  <c:v>0.90617091377176295</c:v>
                </c:pt>
                <c:pt idx="1552">
                  <c:v>0.88958767825372798</c:v>
                </c:pt>
                <c:pt idx="1553">
                  <c:v>0.864501990686664</c:v>
                </c:pt>
                <c:pt idx="1554">
                  <c:v>0.83580454733983101</c:v>
                </c:pt>
                <c:pt idx="1555">
                  <c:v>0.80363862709641998</c:v>
                </c:pt>
                <c:pt idx="1556">
                  <c:v>0.77271821802055096</c:v>
                </c:pt>
                <c:pt idx="1557">
                  <c:v>0.74762269303923001</c:v>
                </c:pt>
                <c:pt idx="1558">
                  <c:v>0.72340953550351905</c:v>
                </c:pt>
                <c:pt idx="1559">
                  <c:v>0.70482904638400701</c:v>
                </c:pt>
                <c:pt idx="1560">
                  <c:v>0.698581867346729</c:v>
                </c:pt>
                <c:pt idx="1561">
                  <c:v>0.69183802698669705</c:v>
                </c:pt>
                <c:pt idx="1562">
                  <c:v>0.69754595088958704</c:v>
                </c:pt>
                <c:pt idx="1563">
                  <c:v>0.70311084253680201</c:v>
                </c:pt>
                <c:pt idx="1564">
                  <c:v>0.71760575345939004</c:v>
                </c:pt>
                <c:pt idx="1565">
                  <c:v>0.73314821505637495</c:v>
                </c:pt>
                <c:pt idx="1566">
                  <c:v>0.74955709227633605</c:v>
                </c:pt>
                <c:pt idx="1567">
                  <c:v>0.76728554207802702</c:v>
                </c:pt>
                <c:pt idx="1568">
                  <c:v>0.78286609653989203</c:v>
                </c:pt>
                <c:pt idx="1569">
                  <c:v>0.79717172328652097</c:v>
                </c:pt>
                <c:pt idx="1570">
                  <c:v>0.80862361679924799</c:v>
                </c:pt>
                <c:pt idx="1571">
                  <c:v>0.81670269401492201</c:v>
                </c:pt>
                <c:pt idx="1572">
                  <c:v>0.82171822848382403</c:v>
                </c:pt>
                <c:pt idx="1573">
                  <c:v>0.82233495389580502</c:v>
                </c:pt>
                <c:pt idx="1574">
                  <c:v>0.82157663745190601</c:v>
                </c:pt>
                <c:pt idx="1575">
                  <c:v>0.81732710592995395</c:v>
                </c:pt>
                <c:pt idx="1576">
                  <c:v>0.81384392246255399</c:v>
                </c:pt>
                <c:pt idx="1577">
                  <c:v>0.80826737593373799</c:v>
                </c:pt>
                <c:pt idx="1578">
                  <c:v>0.80330554462733295</c:v>
                </c:pt>
                <c:pt idx="1579">
                  <c:v>0.79789347797708898</c:v>
                </c:pt>
                <c:pt idx="1580">
                  <c:v>0.79430437963246503</c:v>
                </c:pt>
                <c:pt idx="1581">
                  <c:v>0.79092768026217697</c:v>
                </c:pt>
                <c:pt idx="1582">
                  <c:v>0.78822997276195905</c:v>
                </c:pt>
                <c:pt idx="1583">
                  <c:v>0.787446378477207</c:v>
                </c:pt>
                <c:pt idx="1584">
                  <c:v>0.78688621174253703</c:v>
                </c:pt>
                <c:pt idx="1585">
                  <c:v>0.78698074817657404</c:v>
                </c:pt>
                <c:pt idx="1586">
                  <c:v>0.78698074817657404</c:v>
                </c:pt>
                <c:pt idx="1587">
                  <c:v>0.78698074817657404</c:v>
                </c:pt>
                <c:pt idx="1588">
                  <c:v>0.78698074817657404</c:v>
                </c:pt>
                <c:pt idx="1589">
                  <c:v>0.79311811581733305</c:v>
                </c:pt>
                <c:pt idx="1590">
                  <c:v>0.79837822914123502</c:v>
                </c:pt>
                <c:pt idx="1591">
                  <c:v>0.79837822914123502</c:v>
                </c:pt>
                <c:pt idx="1592">
                  <c:v>0.79837822914123502</c:v>
                </c:pt>
                <c:pt idx="1593">
                  <c:v>0.80156257257506702</c:v>
                </c:pt>
                <c:pt idx="1594">
                  <c:v>0.80860269069671598</c:v>
                </c:pt>
                <c:pt idx="1595">
                  <c:v>0.80860269069671598</c:v>
                </c:pt>
                <c:pt idx="1596">
                  <c:v>0.80860269069671598</c:v>
                </c:pt>
                <c:pt idx="1597">
                  <c:v>0.80863232609793101</c:v>
                </c:pt>
                <c:pt idx="1598">
                  <c:v>0.80801695585250799</c:v>
                </c:pt>
                <c:pt idx="1599">
                  <c:v>0.80801695585250799</c:v>
                </c:pt>
                <c:pt idx="1600">
                  <c:v>0.80801695585250799</c:v>
                </c:pt>
                <c:pt idx="1601">
                  <c:v>0.80801695585250799</c:v>
                </c:pt>
                <c:pt idx="1602">
                  <c:v>0.80736665486484205</c:v>
                </c:pt>
                <c:pt idx="1603">
                  <c:v>0.80777400732040405</c:v>
                </c:pt>
                <c:pt idx="1604">
                  <c:v>0.80777400732040405</c:v>
                </c:pt>
                <c:pt idx="1605">
                  <c:v>0.80777400732040405</c:v>
                </c:pt>
                <c:pt idx="1606">
                  <c:v>0.80777400732040405</c:v>
                </c:pt>
                <c:pt idx="1607">
                  <c:v>0.80777400732040405</c:v>
                </c:pt>
                <c:pt idx="1608">
                  <c:v>0.81427735090255704</c:v>
                </c:pt>
                <c:pt idx="1609">
                  <c:v>0.81427735090255704</c:v>
                </c:pt>
                <c:pt idx="1610">
                  <c:v>0.81427735090255704</c:v>
                </c:pt>
                <c:pt idx="1611">
                  <c:v>0.81427735090255704</c:v>
                </c:pt>
                <c:pt idx="1612">
                  <c:v>0.81280572263171003</c:v>
                </c:pt>
                <c:pt idx="1613">
                  <c:v>0.81275951862335205</c:v>
                </c:pt>
                <c:pt idx="1614">
                  <c:v>0.81275951862335205</c:v>
                </c:pt>
                <c:pt idx="1615">
                  <c:v>0.81275951862335205</c:v>
                </c:pt>
                <c:pt idx="1616">
                  <c:v>0.81275951862335205</c:v>
                </c:pt>
                <c:pt idx="1617">
                  <c:v>0.81208576322680204</c:v>
                </c:pt>
                <c:pt idx="1618">
                  <c:v>0.81333565711974998</c:v>
                </c:pt>
                <c:pt idx="1619">
                  <c:v>0.81333565711974998</c:v>
                </c:pt>
                <c:pt idx="1620">
                  <c:v>0.81333565711974998</c:v>
                </c:pt>
                <c:pt idx="1621">
                  <c:v>0.81353928047458901</c:v>
                </c:pt>
                <c:pt idx="1622">
                  <c:v>0.81770384311676003</c:v>
                </c:pt>
                <c:pt idx="1623">
                  <c:v>0.81770384311676003</c:v>
                </c:pt>
                <c:pt idx="1624">
                  <c:v>0.81770384311676003</c:v>
                </c:pt>
                <c:pt idx="1625">
                  <c:v>0.81770384311676003</c:v>
                </c:pt>
                <c:pt idx="1626">
                  <c:v>0.81758488303625598</c:v>
                </c:pt>
                <c:pt idx="1627">
                  <c:v>0.81754562959116495</c:v>
                </c:pt>
                <c:pt idx="1628">
                  <c:v>0.81748878254124202</c:v>
                </c:pt>
                <c:pt idx="1629">
                  <c:v>0.81780815057439504</c:v>
                </c:pt>
                <c:pt idx="1630">
                  <c:v>0.81764003079132797</c:v>
                </c:pt>
                <c:pt idx="1631">
                  <c:v>0.81849620299252102</c:v>
                </c:pt>
                <c:pt idx="1632">
                  <c:v>0.81880074898394295</c:v>
                </c:pt>
                <c:pt idx="1633">
                  <c:v>0.81894742564151102</c:v>
                </c:pt>
                <c:pt idx="1634">
                  <c:v>0.81970652283281598</c:v>
                </c:pt>
                <c:pt idx="1635">
                  <c:v>0.82000826282782102</c:v>
                </c:pt>
                <c:pt idx="1636">
                  <c:v>0.81496985695342605</c:v>
                </c:pt>
                <c:pt idx="1637">
                  <c:v>0.80081295890808102</c:v>
                </c:pt>
                <c:pt idx="1638">
                  <c:v>0.78097450399160295</c:v>
                </c:pt>
                <c:pt idx="1639">
                  <c:v>0.74597991053025603</c:v>
                </c:pt>
                <c:pt idx="1640">
                  <c:v>0.70471264281102897</c:v>
                </c:pt>
                <c:pt idx="1641">
                  <c:v>0.66073639527744799</c:v>
                </c:pt>
                <c:pt idx="1642">
                  <c:v>0.61225712192707804</c:v>
                </c:pt>
                <c:pt idx="1643">
                  <c:v>0.56025027658642501</c:v>
                </c:pt>
                <c:pt idx="1644">
                  <c:v>0.51151393795932498</c:v>
                </c:pt>
                <c:pt idx="1645">
                  <c:v>0.45878891490943302</c:v>
                </c:pt>
                <c:pt idx="1646">
                  <c:v>0.413940213213013</c:v>
                </c:pt>
                <c:pt idx="1647">
                  <c:v>0.372892541823301</c:v>
                </c:pt>
                <c:pt idx="1648">
                  <c:v>0.34996738708228903</c:v>
                </c:pt>
                <c:pt idx="1649">
                  <c:v>0.33353271581355198</c:v>
                </c:pt>
                <c:pt idx="1650">
                  <c:v>0.32457720060582101</c:v>
                </c:pt>
                <c:pt idx="1651">
                  <c:v>0.33805672154647198</c:v>
                </c:pt>
                <c:pt idx="1652">
                  <c:v>0.36492248098813701</c:v>
                </c:pt>
                <c:pt idx="1653">
                  <c:v>0.39329404905989601</c:v>
                </c:pt>
                <c:pt idx="1654">
                  <c:v>0.436189786050312</c:v>
                </c:pt>
                <c:pt idx="1655">
                  <c:v>0.47641209319738798</c:v>
                </c:pt>
                <c:pt idx="1656">
                  <c:v>0.52309096422129697</c:v>
                </c:pt>
                <c:pt idx="1657">
                  <c:v>0.56149396796576401</c:v>
                </c:pt>
                <c:pt idx="1658">
                  <c:v>0.59476685587671496</c:v>
                </c:pt>
                <c:pt idx="1659">
                  <c:v>0.62078731337093995</c:v>
                </c:pt>
                <c:pt idx="1660">
                  <c:v>0.63771571855819598</c:v>
                </c:pt>
                <c:pt idx="1661">
                  <c:v>0.65131967689985903</c:v>
                </c:pt>
                <c:pt idx="1662">
                  <c:v>0.65395460228316005</c:v>
                </c:pt>
                <c:pt idx="1663">
                  <c:v>0.65465363618941697</c:v>
                </c:pt>
                <c:pt idx="1664">
                  <c:v>0.65125683940038304</c:v>
                </c:pt>
                <c:pt idx="1665">
                  <c:v>0.64011401678246904</c:v>
                </c:pt>
                <c:pt idx="1666">
                  <c:v>0.63159721421192305</c:v>
                </c:pt>
                <c:pt idx="1667">
                  <c:v>0.62373949815985297</c:v>
                </c:pt>
                <c:pt idx="1668">
                  <c:v>0.613843233042772</c:v>
                </c:pt>
                <c:pt idx="1669">
                  <c:v>0.60566338378343398</c:v>
                </c:pt>
                <c:pt idx="1670">
                  <c:v>0.60031120948682004</c:v>
                </c:pt>
                <c:pt idx="1671">
                  <c:v>0.596326444365048</c:v>
                </c:pt>
                <c:pt idx="1672">
                  <c:v>0.59526880187492004</c:v>
                </c:pt>
                <c:pt idx="1673">
                  <c:v>0.59549014551020296</c:v>
                </c:pt>
                <c:pt idx="1674">
                  <c:v>0.59582026837026003</c:v>
                </c:pt>
                <c:pt idx="1675">
                  <c:v>0.59747227160815497</c:v>
                </c:pt>
                <c:pt idx="1676">
                  <c:v>0.59889221058119002</c:v>
                </c:pt>
                <c:pt idx="1677">
                  <c:v>0.60064770890160302</c:v>
                </c:pt>
                <c:pt idx="1678">
                  <c:v>0.60172293437664703</c:v>
                </c:pt>
                <c:pt idx="1679">
                  <c:v>0.60370913817737304</c:v>
                </c:pt>
                <c:pt idx="1680">
                  <c:v>0.60479170062213095</c:v>
                </c:pt>
                <c:pt idx="1681">
                  <c:v>0.60589381934410103</c:v>
                </c:pt>
                <c:pt idx="1682">
                  <c:v>0.60600240807781203</c:v>
                </c:pt>
                <c:pt idx="1683">
                  <c:v>0.60672730654307705</c:v>
                </c:pt>
                <c:pt idx="1684">
                  <c:v>0.60752202911688502</c:v>
                </c:pt>
                <c:pt idx="1685">
                  <c:v>0.60809110413238199</c:v>
                </c:pt>
                <c:pt idx="1686">
                  <c:v>0.60853250351492605</c:v>
                </c:pt>
                <c:pt idx="1687">
                  <c:v>0.60928544828738396</c:v>
                </c:pt>
                <c:pt idx="1688">
                  <c:v>0.60986121590284603</c:v>
                </c:pt>
                <c:pt idx="1689">
                  <c:v>0.60983533368538401</c:v>
                </c:pt>
                <c:pt idx="1690">
                  <c:v>0.61012712218746101</c:v>
                </c:pt>
                <c:pt idx="1691">
                  <c:v>0.60961200056528297</c:v>
                </c:pt>
                <c:pt idx="1692">
                  <c:v>0.608417140300195</c:v>
                </c:pt>
                <c:pt idx="1693">
                  <c:v>0.60743230733890896</c:v>
                </c:pt>
                <c:pt idx="1694">
                  <c:v>0.606779791225461</c:v>
                </c:pt>
                <c:pt idx="1695">
                  <c:v>0.60648518800735396</c:v>
                </c:pt>
                <c:pt idx="1696">
                  <c:v>0.60648518800735396</c:v>
                </c:pt>
                <c:pt idx="1697">
                  <c:v>0.60648518800735396</c:v>
                </c:pt>
                <c:pt idx="1698">
                  <c:v>0.60648518800735396</c:v>
                </c:pt>
                <c:pt idx="1699">
                  <c:v>0.60805699513366995</c:v>
                </c:pt>
                <c:pt idx="1700">
                  <c:v>0.60902297496795599</c:v>
                </c:pt>
                <c:pt idx="1701">
                  <c:v>0.60902297496795599</c:v>
                </c:pt>
                <c:pt idx="1702">
                  <c:v>0.60902297496795599</c:v>
                </c:pt>
                <c:pt idx="1703">
                  <c:v>0.60903027936244503</c:v>
                </c:pt>
                <c:pt idx="1704">
                  <c:v>0.60937500633201502</c:v>
                </c:pt>
                <c:pt idx="1705">
                  <c:v>0.61099624633788996</c:v>
                </c:pt>
                <c:pt idx="1706">
                  <c:v>0.61099624633788996</c:v>
                </c:pt>
                <c:pt idx="1707">
                  <c:v>0.61099624633788996</c:v>
                </c:pt>
                <c:pt idx="1708">
                  <c:v>0.60908430169799099</c:v>
                </c:pt>
                <c:pt idx="1709">
                  <c:v>0.607280433177947</c:v>
                </c:pt>
                <c:pt idx="1710">
                  <c:v>0.607280433177947</c:v>
                </c:pt>
                <c:pt idx="1711">
                  <c:v>0.607280433177947</c:v>
                </c:pt>
                <c:pt idx="1712">
                  <c:v>0.60722653758548495</c:v>
                </c:pt>
                <c:pt idx="1713">
                  <c:v>0.60741186141967696</c:v>
                </c:pt>
                <c:pt idx="1714">
                  <c:v>0.60741186141967696</c:v>
                </c:pt>
                <c:pt idx="1715">
                  <c:v>0.60741186141967696</c:v>
                </c:pt>
                <c:pt idx="1716">
                  <c:v>0.60741186141967696</c:v>
                </c:pt>
                <c:pt idx="1717">
                  <c:v>0.60788095042937496</c:v>
                </c:pt>
                <c:pt idx="1718">
                  <c:v>0.60905712842941195</c:v>
                </c:pt>
                <c:pt idx="1719">
                  <c:v>0.60905712842941195</c:v>
                </c:pt>
                <c:pt idx="1720">
                  <c:v>0.60905712842941195</c:v>
                </c:pt>
                <c:pt idx="1721">
                  <c:v>0.60820139423267305</c:v>
                </c:pt>
                <c:pt idx="1722">
                  <c:v>0.607028007507324</c:v>
                </c:pt>
                <c:pt idx="1723">
                  <c:v>0.607028007507324</c:v>
                </c:pt>
                <c:pt idx="1724">
                  <c:v>0.607028007507324</c:v>
                </c:pt>
                <c:pt idx="1725">
                  <c:v>0.607014470738791</c:v>
                </c:pt>
                <c:pt idx="1726">
                  <c:v>0.60656350851058904</c:v>
                </c:pt>
                <c:pt idx="1727">
                  <c:v>0.60656350851058904</c:v>
                </c:pt>
                <c:pt idx="1728">
                  <c:v>0.60656350851058904</c:v>
                </c:pt>
                <c:pt idx="1729">
                  <c:v>0.60656350851058904</c:v>
                </c:pt>
                <c:pt idx="1730">
                  <c:v>0.60681930708582099</c:v>
                </c:pt>
                <c:pt idx="1731">
                  <c:v>0.607091665267944</c:v>
                </c:pt>
                <c:pt idx="1732">
                  <c:v>0.607091665267944</c:v>
                </c:pt>
                <c:pt idx="1733">
                  <c:v>0.607091665267944</c:v>
                </c:pt>
                <c:pt idx="1734">
                  <c:v>0.607091665267944</c:v>
                </c:pt>
                <c:pt idx="1735">
                  <c:v>0.60722662514311498</c:v>
                </c:pt>
                <c:pt idx="1736">
                  <c:v>0.60738134384155196</c:v>
                </c:pt>
                <c:pt idx="1737">
                  <c:v>0.60738134384155196</c:v>
                </c:pt>
                <c:pt idx="1738">
                  <c:v>0.60738134384155196</c:v>
                </c:pt>
                <c:pt idx="1739">
                  <c:v>0.60740069374203398</c:v>
                </c:pt>
                <c:pt idx="1740">
                  <c:v>0.61720764636993397</c:v>
                </c:pt>
                <c:pt idx="1741">
                  <c:v>0.61720764636993397</c:v>
                </c:pt>
                <c:pt idx="1742">
                  <c:v>0.61720764636993397</c:v>
                </c:pt>
                <c:pt idx="1743">
                  <c:v>0.61720764636993397</c:v>
                </c:pt>
                <c:pt idx="1744">
                  <c:v>0.61403887244001998</c:v>
                </c:pt>
                <c:pt idx="1745">
                  <c:v>0.59366381168365401</c:v>
                </c:pt>
                <c:pt idx="1746">
                  <c:v>0.59366381168365401</c:v>
                </c:pt>
                <c:pt idx="1747">
                  <c:v>0.59366381168365401</c:v>
                </c:pt>
                <c:pt idx="1748">
                  <c:v>0.59366381168365401</c:v>
                </c:pt>
                <c:pt idx="1749">
                  <c:v>0.59366381168365401</c:v>
                </c:pt>
                <c:pt idx="1750">
                  <c:v>0.51285672187805098</c:v>
                </c:pt>
                <c:pt idx="1751">
                  <c:v>0.51285672187805098</c:v>
                </c:pt>
                <c:pt idx="1752">
                  <c:v>0.51285672187805098</c:v>
                </c:pt>
                <c:pt idx="1753">
                  <c:v>0.51285672187805098</c:v>
                </c:pt>
                <c:pt idx="1754">
                  <c:v>0.50311522549813403</c:v>
                </c:pt>
                <c:pt idx="1755">
                  <c:v>0.47796240448951699</c:v>
                </c:pt>
                <c:pt idx="1756">
                  <c:v>0.47796240448951699</c:v>
                </c:pt>
                <c:pt idx="1757">
                  <c:v>0.47796240448951699</c:v>
                </c:pt>
                <c:pt idx="1758">
                  <c:v>0.48665305313364499</c:v>
                </c:pt>
                <c:pt idx="1759">
                  <c:v>0.52337604761123602</c:v>
                </c:pt>
                <c:pt idx="1760">
                  <c:v>0.52337604761123602</c:v>
                </c:pt>
                <c:pt idx="1761">
                  <c:v>0.52337604761123602</c:v>
                </c:pt>
                <c:pt idx="1762">
                  <c:v>0.52337604761123602</c:v>
                </c:pt>
                <c:pt idx="1763">
                  <c:v>0.55631424292258003</c:v>
                </c:pt>
                <c:pt idx="1764">
                  <c:v>0.580411076545715</c:v>
                </c:pt>
                <c:pt idx="1765">
                  <c:v>0.580411076545715</c:v>
                </c:pt>
                <c:pt idx="1766">
                  <c:v>0.580411076545715</c:v>
                </c:pt>
                <c:pt idx="1767">
                  <c:v>0.58446826561167198</c:v>
                </c:pt>
                <c:pt idx="1768">
                  <c:v>0.56670894585213605</c:v>
                </c:pt>
                <c:pt idx="1769">
                  <c:v>0.55607191741359596</c:v>
                </c:pt>
                <c:pt idx="1770">
                  <c:v>0.543731548217949</c:v>
                </c:pt>
                <c:pt idx="1771">
                  <c:v>0.53271948467891095</c:v>
                </c:pt>
                <c:pt idx="1772">
                  <c:v>0.52176471273829295</c:v>
                </c:pt>
                <c:pt idx="1773">
                  <c:v>0.51544952115118903</c:v>
                </c:pt>
                <c:pt idx="1774">
                  <c:v>0.51138010087187402</c:v>
                </c:pt>
                <c:pt idx="1775">
                  <c:v>0.509828647143309</c:v>
                </c:pt>
                <c:pt idx="1776">
                  <c:v>0.51058591728344704</c:v>
                </c:pt>
                <c:pt idx="1777">
                  <c:v>0.51579586679359701</c:v>
                </c:pt>
                <c:pt idx="1778">
                  <c:v>0.52165461619836695</c:v>
                </c:pt>
                <c:pt idx="1779">
                  <c:v>0.52742594462832204</c:v>
                </c:pt>
                <c:pt idx="1780">
                  <c:v>0.53333123095379098</c:v>
                </c:pt>
                <c:pt idx="1781">
                  <c:v>0.53828491927380795</c:v>
                </c:pt>
                <c:pt idx="1782">
                  <c:v>0.54319350580416803</c:v>
                </c:pt>
                <c:pt idx="1783">
                  <c:v>0.54735419740694102</c:v>
                </c:pt>
                <c:pt idx="1784">
                  <c:v>0.54993863994165304</c:v>
                </c:pt>
                <c:pt idx="1785">
                  <c:v>0.55014616277764505</c:v>
                </c:pt>
                <c:pt idx="1786">
                  <c:v>0.55046669686720096</c:v>
                </c:pt>
                <c:pt idx="1787">
                  <c:v>0.54818607314239498</c:v>
                </c:pt>
                <c:pt idx="1788">
                  <c:v>0.54679345115376599</c:v>
                </c:pt>
                <c:pt idx="1789">
                  <c:v>0.54398969927861696</c:v>
                </c:pt>
                <c:pt idx="1790">
                  <c:v>0.54186443713836996</c:v>
                </c:pt>
                <c:pt idx="1791">
                  <c:v>0.54066864433275297</c:v>
                </c:pt>
                <c:pt idx="1792">
                  <c:v>0.54011118241012801</c:v>
                </c:pt>
                <c:pt idx="1793">
                  <c:v>0.539728026832069</c:v>
                </c:pt>
                <c:pt idx="1794">
                  <c:v>0.53998091459419195</c:v>
                </c:pt>
                <c:pt idx="1795">
                  <c:v>0.54088693200748095</c:v>
                </c:pt>
                <c:pt idx="1796">
                  <c:v>0.54171646561282205</c:v>
                </c:pt>
                <c:pt idx="1797">
                  <c:v>0.54245311084069003</c:v>
                </c:pt>
                <c:pt idx="1798">
                  <c:v>0.54289075760549199</c:v>
                </c:pt>
                <c:pt idx="1799">
                  <c:v>0.54323381728257103</c:v>
                </c:pt>
                <c:pt idx="1800">
                  <c:v>0.54329784299280304</c:v>
                </c:pt>
                <c:pt idx="1801">
                  <c:v>0.54335787956302495</c:v>
                </c:pt>
                <c:pt idx="1802">
                  <c:v>0.54335898160934404</c:v>
                </c:pt>
                <c:pt idx="1803">
                  <c:v>0.54335898160934404</c:v>
                </c:pt>
                <c:pt idx="1804">
                  <c:v>0.54335898160934404</c:v>
                </c:pt>
                <c:pt idx="1805">
                  <c:v>0.54335898160934404</c:v>
                </c:pt>
                <c:pt idx="1806">
                  <c:v>0.54134649038314797</c:v>
                </c:pt>
                <c:pt idx="1807">
                  <c:v>0.54134649038314797</c:v>
                </c:pt>
                <c:pt idx="1808">
                  <c:v>0.54134649038314797</c:v>
                </c:pt>
                <c:pt idx="1809">
                  <c:v>0.54134649038314797</c:v>
                </c:pt>
                <c:pt idx="1810">
                  <c:v>0.54096699224414302</c:v>
                </c:pt>
                <c:pt idx="1811">
                  <c:v>0.54084110260009699</c:v>
                </c:pt>
                <c:pt idx="1812">
                  <c:v>0.54084110260009699</c:v>
                </c:pt>
                <c:pt idx="1813">
                  <c:v>0.54084110260009699</c:v>
                </c:pt>
                <c:pt idx="1814">
                  <c:v>0.54147947019051901</c:v>
                </c:pt>
                <c:pt idx="1815">
                  <c:v>0.54302191734313898</c:v>
                </c:pt>
                <c:pt idx="1816">
                  <c:v>0.54302191734313898</c:v>
                </c:pt>
                <c:pt idx="1817">
                  <c:v>0.54302191734313898</c:v>
                </c:pt>
                <c:pt idx="1818">
                  <c:v>0.54302191734313898</c:v>
                </c:pt>
                <c:pt idx="1819">
                  <c:v>0.54301823307338504</c:v>
                </c:pt>
                <c:pt idx="1820">
                  <c:v>0.54340481758117598</c:v>
                </c:pt>
                <c:pt idx="1821">
                  <c:v>0.54340481758117598</c:v>
                </c:pt>
                <c:pt idx="1822">
                  <c:v>0.54340481758117598</c:v>
                </c:pt>
                <c:pt idx="1823">
                  <c:v>0.54338951770227895</c:v>
                </c:pt>
                <c:pt idx="1824">
                  <c:v>0.54245722293853704</c:v>
                </c:pt>
                <c:pt idx="1825">
                  <c:v>0.54245722293853704</c:v>
                </c:pt>
                <c:pt idx="1826">
                  <c:v>0.54245722293853704</c:v>
                </c:pt>
                <c:pt idx="1827">
                  <c:v>0.54245141308590294</c:v>
                </c:pt>
                <c:pt idx="1828">
                  <c:v>0.54252403322106202</c:v>
                </c:pt>
                <c:pt idx="1829">
                  <c:v>0.54337155818939198</c:v>
                </c:pt>
                <c:pt idx="1830">
                  <c:v>0.54337155818939198</c:v>
                </c:pt>
                <c:pt idx="1831">
                  <c:v>0.54337155818939198</c:v>
                </c:pt>
                <c:pt idx="1832">
                  <c:v>0.54353473101307603</c:v>
                </c:pt>
                <c:pt idx="1833">
                  <c:v>0.54502069950103704</c:v>
                </c:pt>
                <c:pt idx="1834">
                  <c:v>0.54502069950103704</c:v>
                </c:pt>
                <c:pt idx="1835">
                  <c:v>0.54502069950103704</c:v>
                </c:pt>
                <c:pt idx="1836">
                  <c:v>0.54502069950103704</c:v>
                </c:pt>
                <c:pt idx="1837">
                  <c:v>0.54502069950103704</c:v>
                </c:pt>
                <c:pt idx="1838">
                  <c:v>0.54502069950103704</c:v>
                </c:pt>
                <c:pt idx="1839">
                  <c:v>0.54502343430618105</c:v>
                </c:pt>
                <c:pt idx="1840">
                  <c:v>0.54507023096084495</c:v>
                </c:pt>
                <c:pt idx="1841">
                  <c:v>0.54507023096084495</c:v>
                </c:pt>
                <c:pt idx="1842">
                  <c:v>0.56992703676223699</c:v>
                </c:pt>
                <c:pt idx="1843">
                  <c:v>0.56992703676223699</c:v>
                </c:pt>
                <c:pt idx="1844">
                  <c:v>0.56992703676223699</c:v>
                </c:pt>
                <c:pt idx="1845">
                  <c:v>0.56992703676223699</c:v>
                </c:pt>
                <c:pt idx="1846">
                  <c:v>0.61092325851874096</c:v>
                </c:pt>
                <c:pt idx="1847">
                  <c:v>0.67397606372833196</c:v>
                </c:pt>
                <c:pt idx="1848">
                  <c:v>0.67397606372833196</c:v>
                </c:pt>
                <c:pt idx="1849">
                  <c:v>0.67397606372833196</c:v>
                </c:pt>
                <c:pt idx="1850">
                  <c:v>0.67397606372833196</c:v>
                </c:pt>
                <c:pt idx="1851">
                  <c:v>0.73774796724319402</c:v>
                </c:pt>
                <c:pt idx="1852">
                  <c:v>0.73774796724319402</c:v>
                </c:pt>
                <c:pt idx="1853">
                  <c:v>0.73774796724319402</c:v>
                </c:pt>
                <c:pt idx="1854">
                  <c:v>0.73774796724319402</c:v>
                </c:pt>
                <c:pt idx="1855">
                  <c:v>0.73774796724319402</c:v>
                </c:pt>
                <c:pt idx="1856">
                  <c:v>0.66931200750863495</c:v>
                </c:pt>
                <c:pt idx="1857">
                  <c:v>0.64490599751609901</c:v>
                </c:pt>
                <c:pt idx="1858">
                  <c:v>0.63340486366309201</c:v>
                </c:pt>
                <c:pt idx="1859">
                  <c:v>0.62591106633562898</c:v>
                </c:pt>
                <c:pt idx="1860">
                  <c:v>0.62081716479891702</c:v>
                </c:pt>
                <c:pt idx="1861">
                  <c:v>0.62269986736771499</c:v>
                </c:pt>
                <c:pt idx="1862">
                  <c:v>0.62628383257975695</c:v>
                </c:pt>
                <c:pt idx="1863">
                  <c:v>0.63633055313390696</c:v>
                </c:pt>
                <c:pt idx="1864">
                  <c:v>0.64530458439396199</c:v>
                </c:pt>
                <c:pt idx="1865">
                  <c:v>0.66083222540505004</c:v>
                </c:pt>
                <c:pt idx="1866">
                  <c:v>0.67890302960848004</c:v>
                </c:pt>
                <c:pt idx="1867">
                  <c:v>0.69592337364946799</c:v>
                </c:pt>
                <c:pt idx="1868">
                  <c:v>0.71325138047268899</c:v>
                </c:pt>
                <c:pt idx="1869">
                  <c:v>0.72719975463828701</c:v>
                </c:pt>
                <c:pt idx="1870">
                  <c:v>0.74165215444093402</c:v>
                </c:pt>
                <c:pt idx="1871">
                  <c:v>0.75295306314457799</c:v>
                </c:pt>
                <c:pt idx="1872">
                  <c:v>0.75878819244418805</c:v>
                </c:pt>
                <c:pt idx="1873">
                  <c:v>0.76295994169840098</c:v>
                </c:pt>
                <c:pt idx="1874">
                  <c:v>0.76133430866406504</c:v>
                </c:pt>
                <c:pt idx="1875">
                  <c:v>0.75839610721248896</c:v>
                </c:pt>
                <c:pt idx="1876">
                  <c:v>0.75097608798707105</c:v>
                </c:pt>
                <c:pt idx="1877">
                  <c:v>0.74283088094213501</c:v>
                </c:pt>
                <c:pt idx="1878">
                  <c:v>0.73225971990192695</c:v>
                </c:pt>
                <c:pt idx="1879">
                  <c:v>0.71968180289158601</c:v>
                </c:pt>
                <c:pt idx="1880">
                  <c:v>0.70922534158266104</c:v>
                </c:pt>
                <c:pt idx="1881">
                  <c:v>0.699077789882246</c:v>
                </c:pt>
                <c:pt idx="1882">
                  <c:v>0.69028894388004802</c:v>
                </c:pt>
                <c:pt idx="1883">
                  <c:v>0.68309580585121898</c:v>
                </c:pt>
                <c:pt idx="1884">
                  <c:v>0.67727752165631905</c:v>
                </c:pt>
                <c:pt idx="1885">
                  <c:v>0.67777806570702404</c:v>
                </c:pt>
                <c:pt idx="1886">
                  <c:v>0.67872755070337498</c:v>
                </c:pt>
                <c:pt idx="1887">
                  <c:v>0.68045180515301495</c:v>
                </c:pt>
                <c:pt idx="1888">
                  <c:v>0.68637013956103199</c:v>
                </c:pt>
                <c:pt idx="1889">
                  <c:v>0.69232484578836595</c:v>
                </c:pt>
                <c:pt idx="1890">
                  <c:v>0.69852843492690997</c:v>
                </c:pt>
                <c:pt idx="1891">
                  <c:v>0.70555174849370705</c:v>
                </c:pt>
                <c:pt idx="1892">
                  <c:v>0.71169240208957596</c:v>
                </c:pt>
                <c:pt idx="1893">
                  <c:v>0.71760691485003603</c:v>
                </c:pt>
                <c:pt idx="1894">
                  <c:v>0.72173672359002505</c:v>
                </c:pt>
                <c:pt idx="1895">
                  <c:v>0.72429729261555298</c:v>
                </c:pt>
                <c:pt idx="1896">
                  <c:v>0.72521858198559297</c:v>
                </c:pt>
                <c:pt idx="1897">
                  <c:v>0.72676376213219096</c:v>
                </c:pt>
                <c:pt idx="1898">
                  <c:v>0.72494992014253701</c:v>
                </c:pt>
                <c:pt idx="1899">
                  <c:v>0.72252792260434595</c:v>
                </c:pt>
                <c:pt idx="1900">
                  <c:v>0.71949271444535601</c:v>
                </c:pt>
                <c:pt idx="1901">
                  <c:v>0.71626449783033697</c:v>
                </c:pt>
                <c:pt idx="1902">
                  <c:v>0.71338895479475894</c:v>
                </c:pt>
                <c:pt idx="1903">
                  <c:v>0.71171480602716097</c:v>
                </c:pt>
                <c:pt idx="1904">
                  <c:v>0.71004473213462205</c:v>
                </c:pt>
                <c:pt idx="1905">
                  <c:v>0.70968679192073503</c:v>
                </c:pt>
                <c:pt idx="1906">
                  <c:v>0.70968334428831903</c:v>
                </c:pt>
                <c:pt idx="1907">
                  <c:v>0.71033759837474797</c:v>
                </c:pt>
                <c:pt idx="1908">
                  <c:v>0.71149715977099703</c:v>
                </c:pt>
                <c:pt idx="1909">
                  <c:v>0.71242027372417605</c:v>
                </c:pt>
                <c:pt idx="1910">
                  <c:v>0.71316595221184997</c:v>
                </c:pt>
                <c:pt idx="1911">
                  <c:v>0.71386399318581295</c:v>
                </c:pt>
                <c:pt idx="1912">
                  <c:v>0.71430354902263504</c:v>
                </c:pt>
                <c:pt idx="1913">
                  <c:v>0.71452201001984705</c:v>
                </c:pt>
                <c:pt idx="1914">
                  <c:v>0.71422949358982402</c:v>
                </c:pt>
                <c:pt idx="1915">
                  <c:v>0.71395093887925898</c:v>
                </c:pt>
                <c:pt idx="1916">
                  <c:v>0.71356073560908695</c:v>
                </c:pt>
                <c:pt idx="1917">
                  <c:v>0.71288955244883001</c:v>
                </c:pt>
                <c:pt idx="1918">
                  <c:v>0.71261059848678399</c:v>
                </c:pt>
                <c:pt idx="1919">
                  <c:v>0.71200327808656205</c:v>
                </c:pt>
                <c:pt idx="1920">
                  <c:v>0.71156419732758502</c:v>
                </c:pt>
                <c:pt idx="1921">
                  <c:v>0.71125765994415402</c:v>
                </c:pt>
                <c:pt idx="1922">
                  <c:v>0.711399510743011</c:v>
                </c:pt>
                <c:pt idx="1923">
                  <c:v>0.71178919154458298</c:v>
                </c:pt>
                <c:pt idx="1924">
                  <c:v>0.71204640824696697</c:v>
                </c:pt>
                <c:pt idx="1925">
                  <c:v>0.712774059112813</c:v>
                </c:pt>
                <c:pt idx="1926">
                  <c:v>0.71326490470677695</c:v>
                </c:pt>
                <c:pt idx="1927">
                  <c:v>0.71366311181947795</c:v>
                </c:pt>
                <c:pt idx="1928">
                  <c:v>0.71448422806812395</c:v>
                </c:pt>
                <c:pt idx="1929">
                  <c:v>0.71460077964980495</c:v>
                </c:pt>
                <c:pt idx="1930">
                  <c:v>0.71508638801914604</c:v>
                </c:pt>
                <c:pt idx="1931">
                  <c:v>0.71495048911986603</c:v>
                </c:pt>
                <c:pt idx="1932">
                  <c:v>0.71450287323889805</c:v>
                </c:pt>
                <c:pt idx="1933">
                  <c:v>0.71415260522368595</c:v>
                </c:pt>
                <c:pt idx="1934">
                  <c:v>0.71367344009406697</c:v>
                </c:pt>
                <c:pt idx="1935">
                  <c:v>0.71330142038829503</c:v>
                </c:pt>
                <c:pt idx="1936">
                  <c:v>0.71301019265570698</c:v>
                </c:pt>
                <c:pt idx="1937">
                  <c:v>0.71237081577690997</c:v>
                </c:pt>
                <c:pt idx="1938">
                  <c:v>0.70822353187946796</c:v>
                </c:pt>
                <c:pt idx="1939">
                  <c:v>0.69302943090256097</c:v>
                </c:pt>
                <c:pt idx="1940">
                  <c:v>0.67195931344746995</c:v>
                </c:pt>
                <c:pt idx="1941">
                  <c:v>0.645786790513594</c:v>
                </c:pt>
                <c:pt idx="1942">
                  <c:v>0.60537098274461099</c:v>
                </c:pt>
                <c:pt idx="1943">
                  <c:v>0.55895271944095204</c:v>
                </c:pt>
                <c:pt idx="1944">
                  <c:v>0.50923762202911604</c:v>
                </c:pt>
                <c:pt idx="1945">
                  <c:v>0.45279584198755302</c:v>
                </c:pt>
                <c:pt idx="1946">
                  <c:v>0.39371578515289202</c:v>
                </c:pt>
                <c:pt idx="1947">
                  <c:v>0.342378738362626</c:v>
                </c:pt>
                <c:pt idx="1948">
                  <c:v>0.29756938828042101</c:v>
                </c:pt>
                <c:pt idx="1949">
                  <c:v>0.26006065336212097</c:v>
                </c:pt>
                <c:pt idx="1950">
                  <c:v>0.23289256513797901</c:v>
                </c:pt>
                <c:pt idx="1951">
                  <c:v>0.21225606685558199</c:v>
                </c:pt>
                <c:pt idx="1952">
                  <c:v>0.211731369258812</c:v>
                </c:pt>
                <c:pt idx="1953">
                  <c:v>0.21327715338947201</c:v>
                </c:pt>
                <c:pt idx="1954">
                  <c:v>0.22311592684638401</c:v>
                </c:pt>
                <c:pt idx="1955">
                  <c:v>0.23878418837180199</c:v>
                </c:pt>
                <c:pt idx="1956">
                  <c:v>0.25194315924048</c:v>
                </c:pt>
                <c:pt idx="1957">
                  <c:v>0.264904264707437</c:v>
                </c:pt>
                <c:pt idx="1958">
                  <c:v>0.27597617700902699</c:v>
                </c:pt>
                <c:pt idx="1959">
                  <c:v>0.28169988411842301</c:v>
                </c:pt>
                <c:pt idx="1960">
                  <c:v>0.284667204770296</c:v>
                </c:pt>
                <c:pt idx="1961">
                  <c:v>0.282664101307122</c:v>
                </c:pt>
                <c:pt idx="1962">
                  <c:v>0.27776127302565101</c:v>
                </c:pt>
                <c:pt idx="1963">
                  <c:v>0.27018346318771003</c:v>
                </c:pt>
                <c:pt idx="1964">
                  <c:v>0.26175613628348998</c:v>
                </c:pt>
                <c:pt idx="1965">
                  <c:v>0.25364589309420998</c:v>
                </c:pt>
                <c:pt idx="1966">
                  <c:v>0.24653266013183001</c:v>
                </c:pt>
                <c:pt idx="1967">
                  <c:v>0.24045439385289299</c:v>
                </c:pt>
                <c:pt idx="1968">
                  <c:v>0.23668165813469699</c:v>
                </c:pt>
                <c:pt idx="1969">
                  <c:v>0.233836756455052</c:v>
                </c:pt>
                <c:pt idx="1970">
                  <c:v>0.233157517333865</c:v>
                </c:pt>
                <c:pt idx="1971">
                  <c:v>0.23349549481335899</c:v>
                </c:pt>
                <c:pt idx="1972">
                  <c:v>0.23538316800928499</c:v>
                </c:pt>
                <c:pt idx="1973">
                  <c:v>0.236828944421383</c:v>
                </c:pt>
                <c:pt idx="1974">
                  <c:v>0.238842721474848</c:v>
                </c:pt>
                <c:pt idx="1975">
                  <c:v>0.24056119409655</c:v>
                </c:pt>
                <c:pt idx="1976">
                  <c:v>0.24118007303745401</c:v>
                </c:pt>
                <c:pt idx="1977">
                  <c:v>0.24222123560629499</c:v>
                </c:pt>
                <c:pt idx="1978">
                  <c:v>0.243258112760425</c:v>
                </c:pt>
                <c:pt idx="1979">
                  <c:v>0.245530155981002</c:v>
                </c:pt>
                <c:pt idx="1980">
                  <c:v>0.24890988155691601</c:v>
                </c:pt>
                <c:pt idx="1981">
                  <c:v>0.25337693884567303</c:v>
                </c:pt>
                <c:pt idx="1982">
                  <c:v>0.25899912621716997</c:v>
                </c:pt>
                <c:pt idx="1983">
                  <c:v>0.26509750038369301</c:v>
                </c:pt>
                <c:pt idx="1984">
                  <c:v>0.27218026359557201</c:v>
                </c:pt>
                <c:pt idx="1985">
                  <c:v>0.27881874459391398</c:v>
                </c:pt>
                <c:pt idx="1986">
                  <c:v>0.28552515501448</c:v>
                </c:pt>
                <c:pt idx="1987">
                  <c:v>0.29129294104513098</c:v>
                </c:pt>
                <c:pt idx="1988">
                  <c:v>0.29681296607721003</c:v>
                </c:pt>
                <c:pt idx="1989">
                  <c:v>0.30152113666037</c:v>
                </c:pt>
                <c:pt idx="1990">
                  <c:v>0.306650354208652</c:v>
                </c:pt>
                <c:pt idx="1991">
                  <c:v>0.31099679344821402</c:v>
                </c:pt>
                <c:pt idx="1992">
                  <c:v>0.31520019065621602</c:v>
                </c:pt>
                <c:pt idx="1993">
                  <c:v>0.31931027118394001</c:v>
                </c:pt>
                <c:pt idx="1994">
                  <c:v>0.32325158101539497</c:v>
                </c:pt>
                <c:pt idx="1995">
                  <c:v>0.327418666764205</c:v>
                </c:pt>
                <c:pt idx="1996">
                  <c:v>0.33177005136551402</c:v>
                </c:pt>
                <c:pt idx="1997">
                  <c:v>0.33638529070020601</c:v>
                </c:pt>
                <c:pt idx="1998">
                  <c:v>0.34154305632248999</c:v>
                </c:pt>
                <c:pt idx="1999">
                  <c:v>0.34635704606308498</c:v>
                </c:pt>
                <c:pt idx="2000">
                  <c:v>0.35094100793260102</c:v>
                </c:pt>
                <c:pt idx="2001">
                  <c:v>0.35549200927513103</c:v>
                </c:pt>
                <c:pt idx="2002">
                  <c:v>0.35948161955979002</c:v>
                </c:pt>
                <c:pt idx="2003">
                  <c:v>0.36331845798601098</c:v>
                </c:pt>
                <c:pt idx="2004">
                  <c:v>0.36713451832495497</c:v>
                </c:pt>
                <c:pt idx="2005">
                  <c:v>0.37052152246478298</c:v>
                </c:pt>
                <c:pt idx="2006">
                  <c:v>0.37394478536711201</c:v>
                </c:pt>
                <c:pt idx="2007">
                  <c:v>0.37931185790154598</c:v>
                </c:pt>
                <c:pt idx="2008">
                  <c:v>0.38348950142506</c:v>
                </c:pt>
                <c:pt idx="2009">
                  <c:v>0.38651044801358603</c:v>
                </c:pt>
                <c:pt idx="2010">
                  <c:v>0.38892899849541401</c:v>
                </c:pt>
                <c:pt idx="2011">
                  <c:v>0.39046041868501102</c:v>
                </c:pt>
                <c:pt idx="2012">
                  <c:v>0.39161321882628197</c:v>
                </c:pt>
                <c:pt idx="2013">
                  <c:v>0.39249520811694699</c:v>
                </c:pt>
                <c:pt idx="2014">
                  <c:v>0.39346987088761898</c:v>
                </c:pt>
                <c:pt idx="2015">
                  <c:v>0.39456438019345103</c:v>
                </c:pt>
                <c:pt idx="2016">
                  <c:v>0.39516036062571902</c:v>
                </c:pt>
                <c:pt idx="2017">
                  <c:v>0.39593220200221702</c:v>
                </c:pt>
                <c:pt idx="2018">
                  <c:v>0.39617725684296301</c:v>
                </c:pt>
                <c:pt idx="2019">
                  <c:v>0.39660987290685101</c:v>
                </c:pt>
                <c:pt idx="2020">
                  <c:v>0.39728038593661902</c:v>
                </c:pt>
                <c:pt idx="2021">
                  <c:v>0.39716455947069901</c:v>
                </c:pt>
                <c:pt idx="2022">
                  <c:v>0.397884783140042</c:v>
                </c:pt>
                <c:pt idx="2023">
                  <c:v>0.39877661774492701</c:v>
                </c:pt>
                <c:pt idx="2024">
                  <c:v>0.39972673865750302</c:v>
                </c:pt>
                <c:pt idx="2025">
                  <c:v>0.400766223368965</c:v>
                </c:pt>
                <c:pt idx="2026">
                  <c:v>0.40188128412690199</c:v>
                </c:pt>
                <c:pt idx="2027">
                  <c:v>0.402713964783736</c:v>
                </c:pt>
                <c:pt idx="2028">
                  <c:v>0.40350532006666001</c:v>
                </c:pt>
                <c:pt idx="2029">
                  <c:v>0.40362188016949102</c:v>
                </c:pt>
                <c:pt idx="2030">
                  <c:v>0.40414642594998101</c:v>
                </c:pt>
                <c:pt idx="2031">
                  <c:v>0.40458395390889501</c:v>
                </c:pt>
                <c:pt idx="2032">
                  <c:v>0.40488155903557799</c:v>
                </c:pt>
                <c:pt idx="2033">
                  <c:v>0.40528999369596802</c:v>
                </c:pt>
                <c:pt idx="2034">
                  <c:v>0.40592181100630698</c:v>
                </c:pt>
                <c:pt idx="2035">
                  <c:v>0.406623637025886</c:v>
                </c:pt>
                <c:pt idx="2036">
                  <c:v>0.40677251872921699</c:v>
                </c:pt>
                <c:pt idx="2037">
                  <c:v>0.40724266788540198</c:v>
                </c:pt>
                <c:pt idx="2038">
                  <c:v>0.41005671312618802</c:v>
                </c:pt>
                <c:pt idx="2039">
                  <c:v>0.41587296071641</c:v>
                </c:pt>
                <c:pt idx="2040">
                  <c:v>0.42720968551064797</c:v>
                </c:pt>
                <c:pt idx="2041">
                  <c:v>0.44649871081626302</c:v>
                </c:pt>
                <c:pt idx="2042">
                  <c:v>0.47922303316992698</c:v>
                </c:pt>
                <c:pt idx="2043">
                  <c:v>0.52066002097409003</c:v>
                </c:pt>
                <c:pt idx="2044">
                  <c:v>0.55205133190583799</c:v>
                </c:pt>
                <c:pt idx="2045">
                  <c:v>0.57136464118957497</c:v>
                </c:pt>
                <c:pt idx="2046">
                  <c:v>0.57136464118957497</c:v>
                </c:pt>
                <c:pt idx="2047">
                  <c:v>0.57136464118957497</c:v>
                </c:pt>
                <c:pt idx="2048">
                  <c:v>0.57136464118957497</c:v>
                </c:pt>
                <c:pt idx="2049">
                  <c:v>0.71362956671776201</c:v>
                </c:pt>
                <c:pt idx="2050">
                  <c:v>0.72539258003234797</c:v>
                </c:pt>
                <c:pt idx="2051">
                  <c:v>0.72539258003234797</c:v>
                </c:pt>
                <c:pt idx="2052">
                  <c:v>0.72539258003234797</c:v>
                </c:pt>
                <c:pt idx="2053">
                  <c:v>0.72539258003234797</c:v>
                </c:pt>
                <c:pt idx="2054">
                  <c:v>0.78058654069900502</c:v>
                </c:pt>
                <c:pt idx="2055">
                  <c:v>0.78058654069900502</c:v>
                </c:pt>
                <c:pt idx="2056">
                  <c:v>0.78058654069900502</c:v>
                </c:pt>
                <c:pt idx="2057">
                  <c:v>0.77977118943424995</c:v>
                </c:pt>
                <c:pt idx="2058">
                  <c:v>0.75357961654662997</c:v>
                </c:pt>
                <c:pt idx="2059">
                  <c:v>0.75357961654662997</c:v>
                </c:pt>
                <c:pt idx="2060">
                  <c:v>0.75357961654662997</c:v>
                </c:pt>
                <c:pt idx="2061">
                  <c:v>0.75357961654662997</c:v>
                </c:pt>
                <c:pt idx="2062">
                  <c:v>0.75264579728449299</c:v>
                </c:pt>
                <c:pt idx="2063">
                  <c:v>0.75364381074905296</c:v>
                </c:pt>
                <c:pt idx="2064">
                  <c:v>0.75364381074905296</c:v>
                </c:pt>
                <c:pt idx="2065">
                  <c:v>0.75364381074905296</c:v>
                </c:pt>
                <c:pt idx="2066">
                  <c:v>0.76571714972826699</c:v>
                </c:pt>
                <c:pt idx="2067">
                  <c:v>0.81059443950652998</c:v>
                </c:pt>
                <c:pt idx="2068">
                  <c:v>0.81059443950652998</c:v>
                </c:pt>
                <c:pt idx="2069">
                  <c:v>0.81059443950652998</c:v>
                </c:pt>
                <c:pt idx="2070">
                  <c:v>0.81059443950652998</c:v>
                </c:pt>
                <c:pt idx="2071">
                  <c:v>0.85729867219924905</c:v>
                </c:pt>
                <c:pt idx="2072">
                  <c:v>0.85729867219924905</c:v>
                </c:pt>
                <c:pt idx="2073">
                  <c:v>0.85729867219924905</c:v>
                </c:pt>
                <c:pt idx="2074">
                  <c:v>0.85729867219924905</c:v>
                </c:pt>
                <c:pt idx="2075">
                  <c:v>0.85827730195306895</c:v>
                </c:pt>
                <c:pt idx="2076">
                  <c:v>0.85910731554031305</c:v>
                </c:pt>
                <c:pt idx="2077">
                  <c:v>0.85910731554031305</c:v>
                </c:pt>
                <c:pt idx="2078">
                  <c:v>0.85910731554031305</c:v>
                </c:pt>
                <c:pt idx="2079">
                  <c:v>0.85905955489348496</c:v>
                </c:pt>
                <c:pt idx="2080">
                  <c:v>0.84349082851410095</c:v>
                </c:pt>
                <c:pt idx="2081">
                  <c:v>0.84127414226531905</c:v>
                </c:pt>
                <c:pt idx="2082">
                  <c:v>0.84127414226531905</c:v>
                </c:pt>
                <c:pt idx="2083">
                  <c:v>0.84127414226531905</c:v>
                </c:pt>
                <c:pt idx="2084">
                  <c:v>0.83864821413350499</c:v>
                </c:pt>
                <c:pt idx="2085">
                  <c:v>0.83831155300140303</c:v>
                </c:pt>
                <c:pt idx="2086">
                  <c:v>0.83831155300140303</c:v>
                </c:pt>
                <c:pt idx="2087">
                  <c:v>0.83831155300140303</c:v>
                </c:pt>
                <c:pt idx="2088">
                  <c:v>0.83831155300140303</c:v>
                </c:pt>
                <c:pt idx="2089">
                  <c:v>0.84602588415145796</c:v>
                </c:pt>
                <c:pt idx="2090">
                  <c:v>0.84602588415145796</c:v>
                </c:pt>
                <c:pt idx="2091">
                  <c:v>0.84602588415145796</c:v>
                </c:pt>
                <c:pt idx="2092">
                  <c:v>0.84602588415145796</c:v>
                </c:pt>
                <c:pt idx="2093">
                  <c:v>0.84602588415145796</c:v>
                </c:pt>
                <c:pt idx="2094">
                  <c:v>0.85272192955017001</c:v>
                </c:pt>
                <c:pt idx="2095">
                  <c:v>0.85272192955017001</c:v>
                </c:pt>
                <c:pt idx="2096">
                  <c:v>0.85272192955017001</c:v>
                </c:pt>
                <c:pt idx="2097">
                  <c:v>0.85272192955017001</c:v>
                </c:pt>
                <c:pt idx="2098">
                  <c:v>0.85272192955017001</c:v>
                </c:pt>
                <c:pt idx="2099">
                  <c:v>0.85686582326889005</c:v>
                </c:pt>
                <c:pt idx="2100">
                  <c:v>0.85686582326889005</c:v>
                </c:pt>
                <c:pt idx="2101">
                  <c:v>0.85686582326889005</c:v>
                </c:pt>
                <c:pt idx="2102">
                  <c:v>0.85720562671351896</c:v>
                </c:pt>
                <c:pt idx="2103">
                  <c:v>0.85954409837722701</c:v>
                </c:pt>
                <c:pt idx="2104">
                  <c:v>0.85954409837722701</c:v>
                </c:pt>
                <c:pt idx="2105">
                  <c:v>0.85954409837722701</c:v>
                </c:pt>
                <c:pt idx="2106">
                  <c:v>0.85954409837722701</c:v>
                </c:pt>
                <c:pt idx="2107">
                  <c:v>0.85954409837722701</c:v>
                </c:pt>
                <c:pt idx="2108">
                  <c:v>0.86056578159332198</c:v>
                </c:pt>
                <c:pt idx="2109">
                  <c:v>0.86056578159332198</c:v>
                </c:pt>
                <c:pt idx="2110">
                  <c:v>0.86056578159332198</c:v>
                </c:pt>
                <c:pt idx="2111">
                  <c:v>0.86056578159332198</c:v>
                </c:pt>
                <c:pt idx="2112">
                  <c:v>0.86057084861780098</c:v>
                </c:pt>
                <c:pt idx="2113">
                  <c:v>0.86075639724731401</c:v>
                </c:pt>
                <c:pt idx="2114">
                  <c:v>0.86075639724731401</c:v>
                </c:pt>
                <c:pt idx="2115">
                  <c:v>0.86075639724731401</c:v>
                </c:pt>
                <c:pt idx="2116">
                  <c:v>0.86075639724731401</c:v>
                </c:pt>
                <c:pt idx="2117">
                  <c:v>0.860783154989891</c:v>
                </c:pt>
                <c:pt idx="2118">
                  <c:v>0.86276398913061803</c:v>
                </c:pt>
                <c:pt idx="2119">
                  <c:v>0.86327265123087304</c:v>
                </c:pt>
                <c:pt idx="2120">
                  <c:v>0.86365922820272201</c:v>
                </c:pt>
                <c:pt idx="2121">
                  <c:v>0.86391070527803304</c:v>
                </c:pt>
                <c:pt idx="2122">
                  <c:v>0.864285744743577</c:v>
                </c:pt>
                <c:pt idx="2123">
                  <c:v>0.86443948872260201</c:v>
                </c:pt>
                <c:pt idx="2124">
                  <c:v>0.86468186520003298</c:v>
                </c:pt>
                <c:pt idx="2125">
                  <c:v>0.86465122470350697</c:v>
                </c:pt>
                <c:pt idx="2126">
                  <c:v>0.86421774855788402</c:v>
                </c:pt>
                <c:pt idx="2127">
                  <c:v>0.86381030292709204</c:v>
                </c:pt>
                <c:pt idx="2128">
                  <c:v>0.86369478781439002</c:v>
                </c:pt>
                <c:pt idx="2129">
                  <c:v>0.86363866458953298</c:v>
                </c:pt>
                <c:pt idx="2130">
                  <c:v>0.86363937201027297</c:v>
                </c:pt>
                <c:pt idx="2131">
                  <c:v>0.86375901205785499</c:v>
                </c:pt>
                <c:pt idx="2132">
                  <c:v>0.86437554698840602</c:v>
                </c:pt>
                <c:pt idx="2133">
                  <c:v>0.86496539066456202</c:v>
                </c:pt>
                <c:pt idx="2134">
                  <c:v>0.86538224528920904</c:v>
                </c:pt>
                <c:pt idx="2135">
                  <c:v>0.86614324858538405</c:v>
                </c:pt>
                <c:pt idx="2136">
                  <c:v>0.86654281232007702</c:v>
                </c:pt>
                <c:pt idx="2137">
                  <c:v>0.86675399437648104</c:v>
                </c:pt>
                <c:pt idx="2138">
                  <c:v>0.86633177933344296</c:v>
                </c:pt>
                <c:pt idx="2139">
                  <c:v>0.86037013774956805</c:v>
                </c:pt>
                <c:pt idx="2140">
                  <c:v>0.84484222529726505</c:v>
                </c:pt>
                <c:pt idx="2141">
                  <c:v>0.82455348778069104</c:v>
                </c:pt>
                <c:pt idx="2142">
                  <c:v>0.793937407909721</c:v>
                </c:pt>
                <c:pt idx="2143">
                  <c:v>0.76024226245962401</c:v>
                </c:pt>
                <c:pt idx="2144">
                  <c:v>0.712241306950263</c:v>
                </c:pt>
                <c:pt idx="2145">
                  <c:v>0.67012411813316997</c:v>
                </c:pt>
                <c:pt idx="2146">
                  <c:v>0.61922805172228301</c:v>
                </c:pt>
                <c:pt idx="2147">
                  <c:v>0.56954277976211298</c:v>
                </c:pt>
                <c:pt idx="2148">
                  <c:v>0.52596448775163995</c:v>
                </c:pt>
                <c:pt idx="2149">
                  <c:v>0.49017901940533098</c:v>
                </c:pt>
                <c:pt idx="2150">
                  <c:v>0.44708429331789101</c:v>
                </c:pt>
                <c:pt idx="2151">
                  <c:v>0.412905044045005</c:v>
                </c:pt>
                <c:pt idx="2152">
                  <c:v>0.38957719680670999</c:v>
                </c:pt>
                <c:pt idx="2153">
                  <c:v>0.37267382683325101</c:v>
                </c:pt>
                <c:pt idx="2154">
                  <c:v>0.35825922850553898</c:v>
                </c:pt>
                <c:pt idx="2155">
                  <c:v>0.34965949161660198</c:v>
                </c:pt>
                <c:pt idx="2156">
                  <c:v>0.34415123758212401</c:v>
                </c:pt>
                <c:pt idx="2157">
                  <c:v>0.34384163791450101</c:v>
                </c:pt>
                <c:pt idx="2158">
                  <c:v>0.343928286507732</c:v>
                </c:pt>
                <c:pt idx="2159">
                  <c:v>0.34141822710715097</c:v>
                </c:pt>
                <c:pt idx="2160">
                  <c:v>0.33748793687095602</c:v>
                </c:pt>
                <c:pt idx="2161">
                  <c:v>0.33086369392491599</c:v>
                </c:pt>
                <c:pt idx="2162">
                  <c:v>0.32011424245509101</c:v>
                </c:pt>
                <c:pt idx="2163">
                  <c:v>0.30727533259930701</c:v>
                </c:pt>
                <c:pt idx="2164">
                  <c:v>0.29155407967681302</c:v>
                </c:pt>
                <c:pt idx="2165">
                  <c:v>0.27216740741315398</c:v>
                </c:pt>
                <c:pt idx="2166">
                  <c:v>0.25135593557873398</c:v>
                </c:pt>
                <c:pt idx="2167">
                  <c:v>0.230650106750207</c:v>
                </c:pt>
                <c:pt idx="2168">
                  <c:v>0.210006359670696</c:v>
                </c:pt>
                <c:pt idx="2169">
                  <c:v>0.18852360919896999</c:v>
                </c:pt>
                <c:pt idx="2170">
                  <c:v>0.169560520991165</c:v>
                </c:pt>
                <c:pt idx="2171">
                  <c:v>0.15388517843469099</c:v>
                </c:pt>
                <c:pt idx="2172">
                  <c:v>0.13857671284159301</c:v>
                </c:pt>
                <c:pt idx="2173">
                  <c:v>0.12889836454645701</c:v>
                </c:pt>
                <c:pt idx="2174">
                  <c:v>0.12172149995541</c:v>
                </c:pt>
                <c:pt idx="2175">
                  <c:v>0.116227801188322</c:v>
                </c:pt>
                <c:pt idx="2176">
                  <c:v>0.113817176084721</c:v>
                </c:pt>
                <c:pt idx="2177">
                  <c:v>0.115851973923943</c:v>
                </c:pt>
                <c:pt idx="2178">
                  <c:v>0.118387072030211</c:v>
                </c:pt>
                <c:pt idx="2179">
                  <c:v>0.12274332287181799</c:v>
                </c:pt>
                <c:pt idx="2180">
                  <c:v>0.127094789287091</c:v>
                </c:pt>
                <c:pt idx="2181">
                  <c:v>0.132903412205746</c:v>
                </c:pt>
                <c:pt idx="2182">
                  <c:v>0.13692321294661</c:v>
                </c:pt>
                <c:pt idx="2183">
                  <c:v>0.14181617815827199</c:v>
                </c:pt>
                <c:pt idx="2184">
                  <c:v>0.145637367003604</c:v>
                </c:pt>
                <c:pt idx="2185">
                  <c:v>0.148516015933187</c:v>
                </c:pt>
                <c:pt idx="2186">
                  <c:v>0.15042317849101</c:v>
                </c:pt>
                <c:pt idx="2187">
                  <c:v>0.151618694348512</c:v>
                </c:pt>
                <c:pt idx="2188">
                  <c:v>0.151228443288936</c:v>
                </c:pt>
                <c:pt idx="2189">
                  <c:v>0.15058627882599199</c:v>
                </c:pt>
                <c:pt idx="2190">
                  <c:v>0.148400619108527</c:v>
                </c:pt>
                <c:pt idx="2191">
                  <c:v>0.145590421525707</c:v>
                </c:pt>
                <c:pt idx="2192">
                  <c:v>0.14287169104779801</c:v>
                </c:pt>
                <c:pt idx="2193">
                  <c:v>0.14002283069695301</c:v>
                </c:pt>
                <c:pt idx="2194">
                  <c:v>0.13687702668818799</c:v>
                </c:pt>
                <c:pt idx="2195">
                  <c:v>0.133655176132779</c:v>
                </c:pt>
                <c:pt idx="2196">
                  <c:v>0.13142080495667199</c:v>
                </c:pt>
                <c:pt idx="2197">
                  <c:v>0.12909972295660599</c:v>
                </c:pt>
                <c:pt idx="2198">
                  <c:v>0.127484069832934</c:v>
                </c:pt>
                <c:pt idx="2199">
                  <c:v>0.12581264743572301</c:v>
                </c:pt>
                <c:pt idx="2200">
                  <c:v>0.124952070810736</c:v>
                </c:pt>
                <c:pt idx="2201">
                  <c:v>0.124357729527694</c:v>
                </c:pt>
                <c:pt idx="2202">
                  <c:v>0.124557047431513</c:v>
                </c:pt>
                <c:pt idx="2203">
                  <c:v>0.124795592922333</c:v>
                </c:pt>
                <c:pt idx="2204">
                  <c:v>0.12533608939039501</c:v>
                </c:pt>
                <c:pt idx="2205">
                  <c:v>0.12583389749232099</c:v>
                </c:pt>
                <c:pt idx="2206">
                  <c:v>0.12610078857579299</c:v>
                </c:pt>
                <c:pt idx="2207">
                  <c:v>0.12627871044132499</c:v>
                </c:pt>
                <c:pt idx="2208">
                  <c:v>0.12616941406534599</c:v>
                </c:pt>
                <c:pt idx="2209">
                  <c:v>0.125819131731986</c:v>
                </c:pt>
                <c:pt idx="2210">
                  <c:v>0.125819131731986</c:v>
                </c:pt>
                <c:pt idx="2211">
                  <c:v>0.125819131731986</c:v>
                </c:pt>
                <c:pt idx="2212">
                  <c:v>0.125819131731986</c:v>
                </c:pt>
                <c:pt idx="2213">
                  <c:v>0.125819131731986</c:v>
                </c:pt>
                <c:pt idx="2214">
                  <c:v>0.12361966818571</c:v>
                </c:pt>
                <c:pt idx="2215">
                  <c:v>0.12361966818571</c:v>
                </c:pt>
                <c:pt idx="2216">
                  <c:v>0.12361966818571</c:v>
                </c:pt>
                <c:pt idx="2217">
                  <c:v>0.123535108158649</c:v>
                </c:pt>
                <c:pt idx="2218">
                  <c:v>0.122159132482775</c:v>
                </c:pt>
                <c:pt idx="2219">
                  <c:v>0.12215469032526</c:v>
                </c:pt>
                <c:pt idx="2220">
                  <c:v>0.12215469032526</c:v>
                </c:pt>
                <c:pt idx="2221">
                  <c:v>0.12215469032526</c:v>
                </c:pt>
                <c:pt idx="2222">
                  <c:v>0.121823878798722</c:v>
                </c:pt>
                <c:pt idx="2223">
                  <c:v>0.122554384171962</c:v>
                </c:pt>
                <c:pt idx="2224">
                  <c:v>0.122554384171962</c:v>
                </c:pt>
                <c:pt idx="2225">
                  <c:v>0.122554384171962</c:v>
                </c:pt>
                <c:pt idx="2226">
                  <c:v>0.122534429390993</c:v>
                </c:pt>
                <c:pt idx="2227">
                  <c:v>0.12245020270347499</c:v>
                </c:pt>
                <c:pt idx="2228">
                  <c:v>0.12245020270347499</c:v>
                </c:pt>
                <c:pt idx="2229">
                  <c:v>0.12245020270347499</c:v>
                </c:pt>
                <c:pt idx="2230">
                  <c:v>0.12245020270347499</c:v>
                </c:pt>
                <c:pt idx="2231">
                  <c:v>0.120458644176293</c:v>
                </c:pt>
                <c:pt idx="2232">
                  <c:v>0.120063439011573</c:v>
                </c:pt>
                <c:pt idx="2233">
                  <c:v>0.120063439011573</c:v>
                </c:pt>
                <c:pt idx="2234">
                  <c:v>0.120063439011573</c:v>
                </c:pt>
                <c:pt idx="2235">
                  <c:v>0.120063439011573</c:v>
                </c:pt>
                <c:pt idx="2236">
                  <c:v>0.118776857852935</c:v>
                </c:pt>
                <c:pt idx="2237">
                  <c:v>0.118776857852935</c:v>
                </c:pt>
                <c:pt idx="2238">
                  <c:v>0.118776857852935</c:v>
                </c:pt>
                <c:pt idx="2239">
                  <c:v>0.118776857852935</c:v>
                </c:pt>
                <c:pt idx="2240">
                  <c:v>0.118776857852935</c:v>
                </c:pt>
                <c:pt idx="2241">
                  <c:v>0.119251489639282</c:v>
                </c:pt>
                <c:pt idx="2242">
                  <c:v>0.119251489639282</c:v>
                </c:pt>
                <c:pt idx="2243">
                  <c:v>0.119251489639282</c:v>
                </c:pt>
                <c:pt idx="2244">
                  <c:v>0.13712589227360999</c:v>
                </c:pt>
                <c:pt idx="2245">
                  <c:v>0.21578134596347801</c:v>
                </c:pt>
                <c:pt idx="2246">
                  <c:v>0.21578134596347801</c:v>
                </c:pt>
                <c:pt idx="2247">
                  <c:v>0.21578134596347801</c:v>
                </c:pt>
                <c:pt idx="2248">
                  <c:v>0.21977093120709101</c:v>
                </c:pt>
                <c:pt idx="2249">
                  <c:v>0.34977957606315602</c:v>
                </c:pt>
                <c:pt idx="2250">
                  <c:v>0.34977957606315602</c:v>
                </c:pt>
                <c:pt idx="2251">
                  <c:v>0.34977957606315602</c:v>
                </c:pt>
                <c:pt idx="2252">
                  <c:v>0.34977957606315602</c:v>
                </c:pt>
                <c:pt idx="2253">
                  <c:v>0.360845177356025</c:v>
                </c:pt>
                <c:pt idx="2254">
                  <c:v>0.40803167223930298</c:v>
                </c:pt>
                <c:pt idx="2255">
                  <c:v>0.40803167223930298</c:v>
                </c:pt>
                <c:pt idx="2256">
                  <c:v>0.40803167223930298</c:v>
                </c:pt>
                <c:pt idx="2257">
                  <c:v>0.40803167223930298</c:v>
                </c:pt>
                <c:pt idx="2258">
                  <c:v>0.37172088027000399</c:v>
                </c:pt>
                <c:pt idx="2259">
                  <c:v>0.37172088027000399</c:v>
                </c:pt>
                <c:pt idx="2260">
                  <c:v>0.37172088027000399</c:v>
                </c:pt>
                <c:pt idx="2261">
                  <c:v>0.37172088027000399</c:v>
                </c:pt>
                <c:pt idx="2262">
                  <c:v>0.32302316622814697</c:v>
                </c:pt>
                <c:pt idx="2263">
                  <c:v>0.32108429074287398</c:v>
                </c:pt>
                <c:pt idx="2264">
                  <c:v>0.32108429074287398</c:v>
                </c:pt>
                <c:pt idx="2265">
                  <c:v>0.32108429074287398</c:v>
                </c:pt>
                <c:pt idx="2266">
                  <c:v>0.32108429074287398</c:v>
                </c:pt>
                <c:pt idx="2267">
                  <c:v>0.31531983613967801</c:v>
                </c:pt>
                <c:pt idx="2268">
                  <c:v>0.31531983613967801</c:v>
                </c:pt>
                <c:pt idx="2269">
                  <c:v>0.31531983613967801</c:v>
                </c:pt>
                <c:pt idx="2270">
                  <c:v>0.31869059800139499</c:v>
                </c:pt>
                <c:pt idx="2271">
                  <c:v>0.33735838532447798</c:v>
                </c:pt>
                <c:pt idx="2272">
                  <c:v>0.33735838532447798</c:v>
                </c:pt>
                <c:pt idx="2273">
                  <c:v>0.33735838532447798</c:v>
                </c:pt>
                <c:pt idx="2274">
                  <c:v>0.33735838532447798</c:v>
                </c:pt>
                <c:pt idx="2275">
                  <c:v>0.34726984269641697</c:v>
                </c:pt>
                <c:pt idx="2276">
                  <c:v>0.350006192922592</c:v>
                </c:pt>
                <c:pt idx="2277">
                  <c:v>0.350006192922592</c:v>
                </c:pt>
                <c:pt idx="2278">
                  <c:v>0.350006192922592</c:v>
                </c:pt>
                <c:pt idx="2279">
                  <c:v>0.350006192922592</c:v>
                </c:pt>
                <c:pt idx="2280">
                  <c:v>0.34494742751121499</c:v>
                </c:pt>
                <c:pt idx="2281">
                  <c:v>0.34494742751121499</c:v>
                </c:pt>
                <c:pt idx="2282">
                  <c:v>0.34494742751121499</c:v>
                </c:pt>
                <c:pt idx="2283">
                  <c:v>0.34494742751121499</c:v>
                </c:pt>
                <c:pt idx="2284">
                  <c:v>0.34238462106023898</c:v>
                </c:pt>
                <c:pt idx="2285">
                  <c:v>0.34201149672859799</c:v>
                </c:pt>
                <c:pt idx="2286">
                  <c:v>0.342315280815356</c:v>
                </c:pt>
                <c:pt idx="2287">
                  <c:v>0.342522052088651</c:v>
                </c:pt>
                <c:pt idx="2288">
                  <c:v>0.342536420657855</c:v>
                </c:pt>
                <c:pt idx="2289">
                  <c:v>0.34283188868283498</c:v>
                </c:pt>
                <c:pt idx="2290">
                  <c:v>0.34290447337777902</c:v>
                </c:pt>
                <c:pt idx="2291">
                  <c:v>0.34222982232895299</c:v>
                </c:pt>
                <c:pt idx="2292">
                  <c:v>0.34196111094158399</c:v>
                </c:pt>
                <c:pt idx="2293">
                  <c:v>0.34159912237539702</c:v>
                </c:pt>
                <c:pt idx="2294">
                  <c:v>0.34107592639926099</c:v>
                </c:pt>
                <c:pt idx="2295">
                  <c:v>0.34061238074420802</c:v>
                </c:pt>
                <c:pt idx="2296">
                  <c:v>0.34022427778211201</c:v>
                </c:pt>
                <c:pt idx="2297">
                  <c:v>0.33983489141076301</c:v>
                </c:pt>
                <c:pt idx="2298">
                  <c:v>0.33960015306232799</c:v>
                </c:pt>
                <c:pt idx="2299">
                  <c:v>0.33984314978234698</c:v>
                </c:pt>
                <c:pt idx="2300">
                  <c:v>0.340102215529759</c:v>
                </c:pt>
                <c:pt idx="2301">
                  <c:v>0.33994102478027299</c:v>
                </c:pt>
                <c:pt idx="2302">
                  <c:v>0.34020191431045499</c:v>
                </c:pt>
                <c:pt idx="2303">
                  <c:v>0.34020191431045499</c:v>
                </c:pt>
                <c:pt idx="2304">
                  <c:v>0.34020191431045499</c:v>
                </c:pt>
                <c:pt idx="2305">
                  <c:v>0.34020191431045499</c:v>
                </c:pt>
                <c:pt idx="2306">
                  <c:v>0.34020191431045499</c:v>
                </c:pt>
                <c:pt idx="2307">
                  <c:v>0.34108757972717202</c:v>
                </c:pt>
                <c:pt idx="2308">
                  <c:v>0.34108757972717202</c:v>
                </c:pt>
                <c:pt idx="2309">
                  <c:v>0.34108757972717202</c:v>
                </c:pt>
                <c:pt idx="2310">
                  <c:v>0.34108757972717202</c:v>
                </c:pt>
                <c:pt idx="2311">
                  <c:v>0.340857578800209</c:v>
                </c:pt>
                <c:pt idx="2312">
                  <c:v>0.34031018614768899</c:v>
                </c:pt>
                <c:pt idx="2313">
                  <c:v>0.34008478179148499</c:v>
                </c:pt>
                <c:pt idx="2314">
                  <c:v>0.33996303425338698</c:v>
                </c:pt>
                <c:pt idx="2315">
                  <c:v>0.339713840436139</c:v>
                </c:pt>
                <c:pt idx="2316">
                  <c:v>0.33983005840534503</c:v>
                </c:pt>
                <c:pt idx="2317">
                  <c:v>0.33984379609286602</c:v>
                </c:pt>
                <c:pt idx="2318">
                  <c:v>0.34006989872455501</c:v>
                </c:pt>
                <c:pt idx="2319">
                  <c:v>0.34072109089380997</c:v>
                </c:pt>
                <c:pt idx="2320">
                  <c:v>0.34101896678059601</c:v>
                </c:pt>
                <c:pt idx="2321">
                  <c:v>0.34110524785451801</c:v>
                </c:pt>
                <c:pt idx="2322">
                  <c:v>0.34113837154551102</c:v>
                </c:pt>
                <c:pt idx="2323">
                  <c:v>0.34076880927493303</c:v>
                </c:pt>
                <c:pt idx="2324">
                  <c:v>0.34064604317117297</c:v>
                </c:pt>
                <c:pt idx="2325">
                  <c:v>0.34038849942059601</c:v>
                </c:pt>
                <c:pt idx="2326">
                  <c:v>0.340222267897202</c:v>
                </c:pt>
                <c:pt idx="2327">
                  <c:v>0.33993449104689399</c:v>
                </c:pt>
                <c:pt idx="2328">
                  <c:v>0.33992648124694802</c:v>
                </c:pt>
                <c:pt idx="2329">
                  <c:v>0.33992648124694802</c:v>
                </c:pt>
                <c:pt idx="2330">
                  <c:v>0.33992648124694802</c:v>
                </c:pt>
                <c:pt idx="2331">
                  <c:v>0.33992648124694802</c:v>
                </c:pt>
                <c:pt idx="2332">
                  <c:v>0.33994813751414099</c:v>
                </c:pt>
                <c:pt idx="2333">
                  <c:v>0.340244531631469</c:v>
                </c:pt>
                <c:pt idx="2334">
                  <c:v>0.340244531631469</c:v>
                </c:pt>
                <c:pt idx="2335">
                  <c:v>0.340244531631469</c:v>
                </c:pt>
                <c:pt idx="2336">
                  <c:v>0.340244531631469</c:v>
                </c:pt>
                <c:pt idx="2337">
                  <c:v>0.340318731857638</c:v>
                </c:pt>
                <c:pt idx="2338">
                  <c:v>0.340551108121871</c:v>
                </c:pt>
                <c:pt idx="2339">
                  <c:v>0.340551108121871</c:v>
                </c:pt>
                <c:pt idx="2340">
                  <c:v>0.340551108121871</c:v>
                </c:pt>
                <c:pt idx="2341">
                  <c:v>0.339164451208678</c:v>
                </c:pt>
                <c:pt idx="2342">
                  <c:v>0.32476708292961098</c:v>
                </c:pt>
                <c:pt idx="2343">
                  <c:v>0.32476708292961098</c:v>
                </c:pt>
                <c:pt idx="2344">
                  <c:v>0.32476708292961098</c:v>
                </c:pt>
                <c:pt idx="2345">
                  <c:v>0.32476708292961098</c:v>
                </c:pt>
                <c:pt idx="2346">
                  <c:v>0.31305071340597102</c:v>
                </c:pt>
                <c:pt idx="2347">
                  <c:v>0.281876921653747</c:v>
                </c:pt>
                <c:pt idx="2348">
                  <c:v>0.281876921653747</c:v>
                </c:pt>
                <c:pt idx="2349">
                  <c:v>0.281876921653747</c:v>
                </c:pt>
                <c:pt idx="2350">
                  <c:v>0.281876921653747</c:v>
                </c:pt>
                <c:pt idx="2351">
                  <c:v>0.281876921653747</c:v>
                </c:pt>
                <c:pt idx="2352">
                  <c:v>0.281876921653747</c:v>
                </c:pt>
                <c:pt idx="2353">
                  <c:v>0.27750837196940897</c:v>
                </c:pt>
                <c:pt idx="2354">
                  <c:v>0.26387745141982999</c:v>
                </c:pt>
                <c:pt idx="2355">
                  <c:v>0.26577379323505002</c:v>
                </c:pt>
                <c:pt idx="2356">
                  <c:v>0.27324947714805597</c:v>
                </c:pt>
                <c:pt idx="2357">
                  <c:v>0.27324947714805597</c:v>
                </c:pt>
                <c:pt idx="2358">
                  <c:v>0.27324947714805597</c:v>
                </c:pt>
                <c:pt idx="2359">
                  <c:v>0.27358874341841999</c:v>
                </c:pt>
                <c:pt idx="2360">
                  <c:v>0.27905115485191301</c:v>
                </c:pt>
                <c:pt idx="2361">
                  <c:v>0.27905115485191301</c:v>
                </c:pt>
                <c:pt idx="2362">
                  <c:v>0.27905115485191301</c:v>
                </c:pt>
                <c:pt idx="2363">
                  <c:v>0.27905115485191301</c:v>
                </c:pt>
                <c:pt idx="2364">
                  <c:v>0.27795779066610099</c:v>
                </c:pt>
                <c:pt idx="2365">
                  <c:v>0.27700787782669001</c:v>
                </c:pt>
                <c:pt idx="2366">
                  <c:v>0.27700787782669001</c:v>
                </c:pt>
                <c:pt idx="2367">
                  <c:v>0.27700787782669001</c:v>
                </c:pt>
                <c:pt idx="2368">
                  <c:v>0.276270208081077</c:v>
                </c:pt>
                <c:pt idx="2369">
                  <c:v>0.274271641529513</c:v>
                </c:pt>
                <c:pt idx="2370">
                  <c:v>0.27422094345092701</c:v>
                </c:pt>
                <c:pt idx="2371">
                  <c:v>0.27422094345092701</c:v>
                </c:pt>
                <c:pt idx="2372">
                  <c:v>0.27422094345092701</c:v>
                </c:pt>
                <c:pt idx="2373">
                  <c:v>0.274900236554252</c:v>
                </c:pt>
                <c:pt idx="2374">
                  <c:v>0.27507951855659402</c:v>
                </c:pt>
                <c:pt idx="2375">
                  <c:v>0.27507951855659402</c:v>
                </c:pt>
                <c:pt idx="2376">
                  <c:v>0.27507951855659402</c:v>
                </c:pt>
                <c:pt idx="2377">
                  <c:v>0.27507951855659402</c:v>
                </c:pt>
                <c:pt idx="2378">
                  <c:v>0.272908985614776</c:v>
                </c:pt>
                <c:pt idx="2379">
                  <c:v>0.272908985614776</c:v>
                </c:pt>
                <c:pt idx="2380">
                  <c:v>0.272908985614776</c:v>
                </c:pt>
                <c:pt idx="2381">
                  <c:v>0.27284670371338599</c:v>
                </c:pt>
                <c:pt idx="2382">
                  <c:v>0.27127949885651798</c:v>
                </c:pt>
                <c:pt idx="2383">
                  <c:v>0.27089127898216198</c:v>
                </c:pt>
                <c:pt idx="2384">
                  <c:v>0.27089127898216198</c:v>
                </c:pt>
                <c:pt idx="2385">
                  <c:v>0.27089127898216198</c:v>
                </c:pt>
                <c:pt idx="2386">
                  <c:v>0.27103155364834702</c:v>
                </c:pt>
                <c:pt idx="2387">
                  <c:v>0.27163708650995</c:v>
                </c:pt>
                <c:pt idx="2388">
                  <c:v>0.27135355012757401</c:v>
                </c:pt>
                <c:pt idx="2389">
                  <c:v>0.27122353803580901</c:v>
                </c:pt>
                <c:pt idx="2390">
                  <c:v>0.27114874237521902</c:v>
                </c:pt>
                <c:pt idx="2391">
                  <c:v>0.27064352504846301</c:v>
                </c:pt>
                <c:pt idx="2392">
                  <c:v>0.27032160345645201</c:v>
                </c:pt>
                <c:pt idx="2393">
                  <c:v>0.269884716640859</c:v>
                </c:pt>
                <c:pt idx="2394">
                  <c:v>0.26944253702618498</c:v>
                </c:pt>
                <c:pt idx="2395">
                  <c:v>0.26923894738205101</c:v>
                </c:pt>
                <c:pt idx="2396">
                  <c:v>0.26874348082919403</c:v>
                </c:pt>
                <c:pt idx="2397">
                  <c:v>0.26863007191826599</c:v>
                </c:pt>
                <c:pt idx="2398">
                  <c:v>0.26881276037049401</c:v>
                </c:pt>
                <c:pt idx="2399">
                  <c:v>0.26889956879517901</c:v>
                </c:pt>
                <c:pt idx="2400">
                  <c:v>0.26908746856982502</c:v>
                </c:pt>
                <c:pt idx="2401">
                  <c:v>0.269069461073279</c:v>
                </c:pt>
                <c:pt idx="2402">
                  <c:v>0.268869067567651</c:v>
                </c:pt>
                <c:pt idx="2403">
                  <c:v>0.26873182069790402</c:v>
                </c:pt>
                <c:pt idx="2404">
                  <c:v>0.26859674766409097</c:v>
                </c:pt>
                <c:pt idx="2405">
                  <c:v>0.26855634607977702</c:v>
                </c:pt>
                <c:pt idx="2406">
                  <c:v>0.267967902398075</c:v>
                </c:pt>
                <c:pt idx="2407">
                  <c:v>0.26776361173185098</c:v>
                </c:pt>
                <c:pt idx="2408">
                  <c:v>0.26759210428917002</c:v>
                </c:pt>
                <c:pt idx="2409">
                  <c:v>0.26736953833774602</c:v>
                </c:pt>
                <c:pt idx="2410">
                  <c:v>0.26737485399328798</c:v>
                </c:pt>
                <c:pt idx="2411">
                  <c:v>0.26717331472620198</c:v>
                </c:pt>
                <c:pt idx="2412">
                  <c:v>0.26702222088862698</c:v>
                </c:pt>
                <c:pt idx="2413">
                  <c:v>0.26687285171386599</c:v>
                </c:pt>
                <c:pt idx="2414">
                  <c:v>0.26650214158631702</c:v>
                </c:pt>
                <c:pt idx="2415">
                  <c:v>0.26630166800109101</c:v>
                </c:pt>
                <c:pt idx="2416">
                  <c:v>0.26627097829259799</c:v>
                </c:pt>
                <c:pt idx="2417">
                  <c:v>0.26625440959930402</c:v>
                </c:pt>
                <c:pt idx="2418">
                  <c:v>0.26627689052773701</c:v>
                </c:pt>
                <c:pt idx="2419">
                  <c:v>0.26641176192548499</c:v>
                </c:pt>
                <c:pt idx="2420">
                  <c:v>0.266629878003387</c:v>
                </c:pt>
                <c:pt idx="2421">
                  <c:v>0.26669905715079401</c:v>
                </c:pt>
                <c:pt idx="2422">
                  <c:v>0.26649253454668098</c:v>
                </c:pt>
                <c:pt idx="2423">
                  <c:v>0.26651672026259199</c:v>
                </c:pt>
                <c:pt idx="2424">
                  <c:v>0.26603155454126798</c:v>
                </c:pt>
                <c:pt idx="2425">
                  <c:v>0.26609011828044998</c:v>
                </c:pt>
                <c:pt idx="2426">
                  <c:v>0.26592229362592701</c:v>
                </c:pt>
                <c:pt idx="2427">
                  <c:v>0.26620592101418999</c:v>
                </c:pt>
                <c:pt idx="2428">
                  <c:v>0.26598106388575798</c:v>
                </c:pt>
                <c:pt idx="2429">
                  <c:v>0.26569527326947101</c:v>
                </c:pt>
                <c:pt idx="2430">
                  <c:v>0.26592246439581302</c:v>
                </c:pt>
                <c:pt idx="2431">
                  <c:v>0.26575977328189299</c:v>
                </c:pt>
                <c:pt idx="2432">
                  <c:v>0.26595005769178498</c:v>
                </c:pt>
                <c:pt idx="2433">
                  <c:v>0.26556515487605298</c:v>
                </c:pt>
                <c:pt idx="2434">
                  <c:v>0.265674166646581</c:v>
                </c:pt>
                <c:pt idx="2435">
                  <c:v>0.26588606146363097</c:v>
                </c:pt>
                <c:pt idx="2436">
                  <c:v>0.26552125227390599</c:v>
                </c:pt>
                <c:pt idx="2437">
                  <c:v>0.265637739708174</c:v>
                </c:pt>
                <c:pt idx="2438">
                  <c:v>0.26520827964285199</c:v>
                </c:pt>
                <c:pt idx="2439">
                  <c:v>0.265010344959758</c:v>
                </c:pt>
                <c:pt idx="2440">
                  <c:v>0.26511829148650801</c:v>
                </c:pt>
                <c:pt idx="2441">
                  <c:v>0.26565019341037299</c:v>
                </c:pt>
                <c:pt idx="2442">
                  <c:v>0.27566767979613799</c:v>
                </c:pt>
                <c:pt idx="2443">
                  <c:v>0.30561326565154101</c:v>
                </c:pt>
                <c:pt idx="2444">
                  <c:v>0.33618844534928499</c:v>
                </c:pt>
                <c:pt idx="2445">
                  <c:v>0.37589110857505298</c:v>
                </c:pt>
                <c:pt idx="2446">
                  <c:v>0.427457982039123</c:v>
                </c:pt>
                <c:pt idx="2447">
                  <c:v>0.50018998694345895</c:v>
                </c:pt>
                <c:pt idx="2448">
                  <c:v>0.57283294207443503</c:v>
                </c:pt>
                <c:pt idx="2449">
                  <c:v>0.64926494323700001</c:v>
                </c:pt>
                <c:pt idx="2450">
                  <c:v>0.71471082779583595</c:v>
                </c:pt>
                <c:pt idx="2451">
                  <c:v>0.77584140139731095</c:v>
                </c:pt>
                <c:pt idx="2452">
                  <c:v>0.83060021985027499</c:v>
                </c:pt>
                <c:pt idx="2453">
                  <c:v>0.888736876753775</c:v>
                </c:pt>
                <c:pt idx="2454">
                  <c:v>0.91988261845499697</c:v>
                </c:pt>
                <c:pt idx="2455">
                  <c:v>0.92493418450811304</c:v>
                </c:pt>
                <c:pt idx="2456">
                  <c:v>0.91764964730980803</c:v>
                </c:pt>
                <c:pt idx="2457">
                  <c:v>0.79001642921591297</c:v>
                </c:pt>
                <c:pt idx="2458">
                  <c:v>0.77837273992338496</c:v>
                </c:pt>
                <c:pt idx="2459">
                  <c:v>0.75757004001790995</c:v>
                </c:pt>
                <c:pt idx="2460">
                  <c:v>0.74290576773884898</c:v>
                </c:pt>
                <c:pt idx="2461">
                  <c:v>0.73132454546130399</c:v>
                </c:pt>
                <c:pt idx="2462">
                  <c:v>0.72938141622294395</c:v>
                </c:pt>
                <c:pt idx="2463">
                  <c:v>0.73112515794089905</c:v>
                </c:pt>
                <c:pt idx="2464">
                  <c:v>0.73784836550615096</c:v>
                </c:pt>
                <c:pt idx="2465">
                  <c:v>0.74878516520937799</c:v>
                </c:pt>
                <c:pt idx="2466">
                  <c:v>0.75859504679879697</c:v>
                </c:pt>
                <c:pt idx="2467">
                  <c:v>0.76940532508365</c:v>
                </c:pt>
                <c:pt idx="2468">
                  <c:v>0.77680220741896799</c:v>
                </c:pt>
                <c:pt idx="2469">
                  <c:v>0.78083848176141601</c:v>
                </c:pt>
                <c:pt idx="2470">
                  <c:v>0.77748589818229696</c:v>
                </c:pt>
                <c:pt idx="2471">
                  <c:v>0.77218530685741105</c:v>
                </c:pt>
                <c:pt idx="2472">
                  <c:v>0.76075346699570601</c:v>
                </c:pt>
                <c:pt idx="2473">
                  <c:v>0.74765420840045305</c:v>
                </c:pt>
                <c:pt idx="2474">
                  <c:v>0.73700288532964497</c:v>
                </c:pt>
                <c:pt idx="2475">
                  <c:v>0.72814905733089696</c:v>
                </c:pt>
                <c:pt idx="2476">
                  <c:v>0.72485604542173798</c:v>
                </c:pt>
                <c:pt idx="2477">
                  <c:v>0.72684790323759396</c:v>
                </c:pt>
                <c:pt idx="2478">
                  <c:v>0.72973175805392398</c:v>
                </c:pt>
                <c:pt idx="2479">
                  <c:v>0.73613327125080696</c:v>
                </c:pt>
                <c:pt idx="2480">
                  <c:v>0.74443807045759602</c:v>
                </c:pt>
                <c:pt idx="2481">
                  <c:v>0.75421127473472205</c:v>
                </c:pt>
                <c:pt idx="2482">
                  <c:v>0.76187161443863904</c:v>
                </c:pt>
                <c:pt idx="2483">
                  <c:v>0.77097960884517203</c:v>
                </c:pt>
                <c:pt idx="2484">
                  <c:v>0.77378836317156996</c:v>
                </c:pt>
                <c:pt idx="2485">
                  <c:v>0.77677661699841405</c:v>
                </c:pt>
                <c:pt idx="2486">
                  <c:v>0.77601529801224001</c:v>
                </c:pt>
                <c:pt idx="2487">
                  <c:v>0.77459154318872803</c:v>
                </c:pt>
                <c:pt idx="2488">
                  <c:v>0.77064539566433199</c:v>
                </c:pt>
                <c:pt idx="2489">
                  <c:v>0.766678498115689</c:v>
                </c:pt>
                <c:pt idx="2490">
                  <c:v>0.76335217850194004</c:v>
                </c:pt>
                <c:pt idx="2491">
                  <c:v>0.76033184610150994</c:v>
                </c:pt>
                <c:pt idx="2492">
                  <c:v>0.75878654908955501</c:v>
                </c:pt>
                <c:pt idx="2493">
                  <c:v>0.75870418148223895</c:v>
                </c:pt>
                <c:pt idx="2494">
                  <c:v>0.75941749002056502</c:v>
                </c:pt>
                <c:pt idx="2495">
                  <c:v>0.76165722632798205</c:v>
                </c:pt>
                <c:pt idx="2496">
                  <c:v>0.76425351289503896</c:v>
                </c:pt>
                <c:pt idx="2497">
                  <c:v>0.76651879162971404</c:v>
                </c:pt>
                <c:pt idx="2498">
                  <c:v>0.76856089896075297</c:v>
                </c:pt>
                <c:pt idx="2499">
                  <c:v>0.76951449539348804</c:v>
                </c:pt>
                <c:pt idx="2500">
                  <c:v>0.77037218376832095</c:v>
                </c:pt>
                <c:pt idx="2501">
                  <c:v>0.76938896681686897</c:v>
                </c:pt>
                <c:pt idx="2502">
                  <c:v>0.76974374819186997</c:v>
                </c:pt>
                <c:pt idx="2503">
                  <c:v>0.76981553443133799</c:v>
                </c:pt>
                <c:pt idx="2504">
                  <c:v>0.77005649602107096</c:v>
                </c:pt>
                <c:pt idx="2505">
                  <c:v>0.77048964649919305</c:v>
                </c:pt>
                <c:pt idx="2506">
                  <c:v>0.771167011861009</c:v>
                </c:pt>
                <c:pt idx="2507">
                  <c:v>0.77203942536327896</c:v>
                </c:pt>
                <c:pt idx="2508">
                  <c:v>0.77318074263329695</c:v>
                </c:pt>
                <c:pt idx="2509">
                  <c:v>0.77395713727370996</c:v>
                </c:pt>
                <c:pt idx="2510">
                  <c:v>0.77402306397583798</c:v>
                </c:pt>
                <c:pt idx="2511">
                  <c:v>0.773631802048527</c:v>
                </c:pt>
                <c:pt idx="2512">
                  <c:v>0.77381603352077999</c:v>
                </c:pt>
                <c:pt idx="2513">
                  <c:v>0.77407193653217998</c:v>
                </c:pt>
                <c:pt idx="2514">
                  <c:v>0.77544518726909595</c:v>
                </c:pt>
                <c:pt idx="2515">
                  <c:v>0.77641810760132501</c:v>
                </c:pt>
                <c:pt idx="2516">
                  <c:v>0.77697218069671303</c:v>
                </c:pt>
                <c:pt idx="2517">
                  <c:v>0.77867786014562501</c:v>
                </c:pt>
                <c:pt idx="2518">
                  <c:v>0.77893831666795499</c:v>
                </c:pt>
                <c:pt idx="2519">
                  <c:v>0.778883378465689</c:v>
                </c:pt>
                <c:pt idx="2520">
                  <c:v>0.77844926063383801</c:v>
                </c:pt>
                <c:pt idx="2521">
                  <c:v>0.77757056323742302</c:v>
                </c:pt>
                <c:pt idx="2522">
                  <c:v>0.77703287738844096</c:v>
                </c:pt>
                <c:pt idx="2523">
                  <c:v>0.77702918680072797</c:v>
                </c:pt>
                <c:pt idx="2524">
                  <c:v>0.77693315507928495</c:v>
                </c:pt>
                <c:pt idx="2525">
                  <c:v>0.777108965158539</c:v>
                </c:pt>
                <c:pt idx="2526">
                  <c:v>0.77770156313545102</c:v>
                </c:pt>
                <c:pt idx="2527">
                  <c:v>0.77965548408559004</c:v>
                </c:pt>
                <c:pt idx="2528">
                  <c:v>0.77998456794549298</c:v>
                </c:pt>
                <c:pt idx="2529">
                  <c:v>0.78117109947204499</c:v>
                </c:pt>
                <c:pt idx="2530">
                  <c:v>0.78097590524056804</c:v>
                </c:pt>
                <c:pt idx="2531">
                  <c:v>0.78157397161571196</c:v>
                </c:pt>
                <c:pt idx="2532">
                  <c:v>0.78186340427458401</c:v>
                </c:pt>
                <c:pt idx="2533">
                  <c:v>0.781590598712396</c:v>
                </c:pt>
                <c:pt idx="2534">
                  <c:v>0.78204843717861205</c:v>
                </c:pt>
                <c:pt idx="2535">
                  <c:v>0.781500805699749</c:v>
                </c:pt>
                <c:pt idx="2536">
                  <c:v>0.781675249002864</c:v>
                </c:pt>
                <c:pt idx="2537">
                  <c:v>0.78193014222406998</c:v>
                </c:pt>
                <c:pt idx="2538">
                  <c:v>0.78189968168388602</c:v>
                </c:pt>
                <c:pt idx="2539">
                  <c:v>0.78182543051879405</c:v>
                </c:pt>
                <c:pt idx="2540">
                  <c:v>0.78203790374446303</c:v>
                </c:pt>
                <c:pt idx="2541">
                  <c:v>0.78193905756568605</c:v>
                </c:pt>
                <c:pt idx="2542">
                  <c:v>0.78259899753658602</c:v>
                </c:pt>
                <c:pt idx="2543">
                  <c:v>0.783557657352148</c:v>
                </c:pt>
                <c:pt idx="2544">
                  <c:v>0.78365924001089304</c:v>
                </c:pt>
                <c:pt idx="2545">
                  <c:v>0.78456821973785795</c:v>
                </c:pt>
                <c:pt idx="2546">
                  <c:v>0.78536679109939</c:v>
                </c:pt>
                <c:pt idx="2547">
                  <c:v>0.78623413238099105</c:v>
                </c:pt>
                <c:pt idx="2548">
                  <c:v>0.78631305319362998</c:v>
                </c:pt>
                <c:pt idx="2549">
                  <c:v>0.785931124793804</c:v>
                </c:pt>
                <c:pt idx="2550">
                  <c:v>0.78596387467301998</c:v>
                </c:pt>
                <c:pt idx="2551">
                  <c:v>0.78496049304533699</c:v>
                </c:pt>
                <c:pt idx="2552">
                  <c:v>0.784756790287234</c:v>
                </c:pt>
                <c:pt idx="2553">
                  <c:v>0.78449446145267399</c:v>
                </c:pt>
                <c:pt idx="2554">
                  <c:v>0.784468592539728</c:v>
                </c:pt>
                <c:pt idx="2555">
                  <c:v>0.78524819669448198</c:v>
                </c:pt>
                <c:pt idx="2556">
                  <c:v>0.785302334680402</c:v>
                </c:pt>
                <c:pt idx="2557">
                  <c:v>0.78658666973138003</c:v>
                </c:pt>
                <c:pt idx="2558">
                  <c:v>0.787299451161935</c:v>
                </c:pt>
                <c:pt idx="2559">
                  <c:v>0.78798116260057505</c:v>
                </c:pt>
                <c:pt idx="2560">
                  <c:v>0.78878578856457404</c:v>
                </c:pt>
                <c:pt idx="2561">
                  <c:v>0.78866281252451398</c:v>
                </c:pt>
                <c:pt idx="2562">
                  <c:v>0.78895360711659601</c:v>
                </c:pt>
                <c:pt idx="2563">
                  <c:v>0.78962481021881104</c:v>
                </c:pt>
                <c:pt idx="2564">
                  <c:v>0.78962481021881104</c:v>
                </c:pt>
                <c:pt idx="2565">
                  <c:v>0.78962481021881104</c:v>
                </c:pt>
                <c:pt idx="2566">
                  <c:v>0.78962481021881104</c:v>
                </c:pt>
                <c:pt idx="2567">
                  <c:v>0.78838312543149902</c:v>
                </c:pt>
                <c:pt idx="2568">
                  <c:v>0.78791153430938698</c:v>
                </c:pt>
                <c:pt idx="2569">
                  <c:v>0.78791153430938698</c:v>
                </c:pt>
                <c:pt idx="2570">
                  <c:v>0.78791153430938698</c:v>
                </c:pt>
                <c:pt idx="2571">
                  <c:v>0.78787088571977204</c:v>
                </c:pt>
                <c:pt idx="2572">
                  <c:v>0.78946828842162997</c:v>
                </c:pt>
                <c:pt idx="2573">
                  <c:v>0.78946828842162997</c:v>
                </c:pt>
                <c:pt idx="2574">
                  <c:v>0.78946828842162997</c:v>
                </c:pt>
                <c:pt idx="2575">
                  <c:v>0.78946828842162997</c:v>
                </c:pt>
                <c:pt idx="2576">
                  <c:v>0.790710731561032</c:v>
                </c:pt>
                <c:pt idx="2577">
                  <c:v>0.791334569454193</c:v>
                </c:pt>
                <c:pt idx="2578">
                  <c:v>0.791334569454193</c:v>
                </c:pt>
                <c:pt idx="2579">
                  <c:v>0.791334569454193</c:v>
                </c:pt>
                <c:pt idx="2580">
                  <c:v>0.79165833330671398</c:v>
                </c:pt>
                <c:pt idx="2581">
                  <c:v>0.79094147682189897</c:v>
                </c:pt>
                <c:pt idx="2582">
                  <c:v>0.79094147682189897</c:v>
                </c:pt>
                <c:pt idx="2583">
                  <c:v>0.79094147682189897</c:v>
                </c:pt>
                <c:pt idx="2584">
                  <c:v>0.79094147682189897</c:v>
                </c:pt>
                <c:pt idx="2585">
                  <c:v>0.79094147682189897</c:v>
                </c:pt>
                <c:pt idx="2586">
                  <c:v>0.79093444347381503</c:v>
                </c:pt>
                <c:pt idx="2587">
                  <c:v>0.79093444347381503</c:v>
                </c:pt>
                <c:pt idx="2588">
                  <c:v>0.79093444347381503</c:v>
                </c:pt>
                <c:pt idx="2589">
                  <c:v>0.79111772844566897</c:v>
                </c:pt>
                <c:pt idx="2590">
                  <c:v>0.79253405332565297</c:v>
                </c:pt>
                <c:pt idx="2591">
                  <c:v>0.79253405332565297</c:v>
                </c:pt>
                <c:pt idx="2592">
                  <c:v>0.79253405332565297</c:v>
                </c:pt>
                <c:pt idx="2593">
                  <c:v>0.79251190674420402</c:v>
                </c:pt>
                <c:pt idx="2594">
                  <c:v>0.79240447282791104</c:v>
                </c:pt>
                <c:pt idx="2595">
                  <c:v>0.79240447282791104</c:v>
                </c:pt>
                <c:pt idx="2596">
                  <c:v>0.79240447282791104</c:v>
                </c:pt>
                <c:pt idx="2597">
                  <c:v>0.79240447282791104</c:v>
                </c:pt>
                <c:pt idx="2598">
                  <c:v>0.79240447282791104</c:v>
                </c:pt>
                <c:pt idx="2599">
                  <c:v>0.79313117265701205</c:v>
                </c:pt>
                <c:pt idx="2600">
                  <c:v>0.79313117265701205</c:v>
                </c:pt>
                <c:pt idx="2601">
                  <c:v>0.79313117265701205</c:v>
                </c:pt>
                <c:pt idx="2602">
                  <c:v>0.79313117265701205</c:v>
                </c:pt>
                <c:pt idx="2603">
                  <c:v>0.793199596848708</c:v>
                </c:pt>
                <c:pt idx="2604">
                  <c:v>0.79369479417800903</c:v>
                </c:pt>
                <c:pt idx="2605">
                  <c:v>0.79369479417800903</c:v>
                </c:pt>
                <c:pt idx="2606">
                  <c:v>0.79369479417800903</c:v>
                </c:pt>
                <c:pt idx="2607">
                  <c:v>0.79365340737036205</c:v>
                </c:pt>
                <c:pt idx="2608">
                  <c:v>0.79377913475036599</c:v>
                </c:pt>
                <c:pt idx="2609">
                  <c:v>0.79377913475036599</c:v>
                </c:pt>
                <c:pt idx="2610">
                  <c:v>0.79377913475036599</c:v>
                </c:pt>
                <c:pt idx="2611">
                  <c:v>0.79377913475036599</c:v>
                </c:pt>
                <c:pt idx="2612">
                  <c:v>0.79370051858624202</c:v>
                </c:pt>
                <c:pt idx="2613">
                  <c:v>0.79506945610046298</c:v>
                </c:pt>
                <c:pt idx="2614">
                  <c:v>0.79506945610046298</c:v>
                </c:pt>
                <c:pt idx="2615">
                  <c:v>0.79506945610046298</c:v>
                </c:pt>
                <c:pt idx="2616">
                  <c:v>0.79506945610046298</c:v>
                </c:pt>
                <c:pt idx="2617">
                  <c:v>0.79538732767105103</c:v>
                </c:pt>
                <c:pt idx="2618">
                  <c:v>0.79547410556072595</c:v>
                </c:pt>
                <c:pt idx="2619">
                  <c:v>0.79518646826281003</c:v>
                </c:pt>
                <c:pt idx="2620">
                  <c:v>0.79565961170552402</c:v>
                </c:pt>
                <c:pt idx="2621">
                  <c:v>0.79509159944934704</c:v>
                </c:pt>
                <c:pt idx="2622">
                  <c:v>0.79568444219837597</c:v>
                </c:pt>
                <c:pt idx="2623">
                  <c:v>0.79563754795145702</c:v>
                </c:pt>
                <c:pt idx="2624">
                  <c:v>0.79584974566230304</c:v>
                </c:pt>
                <c:pt idx="2625">
                  <c:v>0.79631845689282199</c:v>
                </c:pt>
                <c:pt idx="2626">
                  <c:v>0.79670796102362795</c:v>
                </c:pt>
                <c:pt idx="2627">
                  <c:v>0.79670150236415105</c:v>
                </c:pt>
                <c:pt idx="2628">
                  <c:v>0.79683668609402203</c:v>
                </c:pt>
                <c:pt idx="2629">
                  <c:v>0.79699108600319601</c:v>
                </c:pt>
                <c:pt idx="2630">
                  <c:v>0.79670093729857006</c:v>
                </c:pt>
                <c:pt idx="2631">
                  <c:v>0.79625532286940603</c:v>
                </c:pt>
                <c:pt idx="2632">
                  <c:v>0.79641939791176397</c:v>
                </c:pt>
                <c:pt idx="2633">
                  <c:v>0.79689181499897499</c:v>
                </c:pt>
                <c:pt idx="2634">
                  <c:v>0.797602019195363</c:v>
                </c:pt>
                <c:pt idx="2635">
                  <c:v>0.79769906899812904</c:v>
                </c:pt>
                <c:pt idx="2636">
                  <c:v>0.79811091543345902</c:v>
                </c:pt>
                <c:pt idx="2637">
                  <c:v>0.79830194109633401</c:v>
                </c:pt>
                <c:pt idx="2638">
                  <c:v>0.79844047200333101</c:v>
                </c:pt>
                <c:pt idx="2639">
                  <c:v>0.798375034992865</c:v>
                </c:pt>
                <c:pt idx="2640">
                  <c:v>0.79809976059947096</c:v>
                </c:pt>
                <c:pt idx="2641">
                  <c:v>0.79675745764913797</c:v>
                </c:pt>
                <c:pt idx="2642">
                  <c:v>0.77625204760107203</c:v>
                </c:pt>
                <c:pt idx="2643">
                  <c:v>0.74731377205111205</c:v>
                </c:pt>
                <c:pt idx="2644">
                  <c:v>0.70056678521710303</c:v>
                </c:pt>
                <c:pt idx="2645">
                  <c:v>0.64210577558725701</c:v>
                </c:pt>
                <c:pt idx="2646">
                  <c:v>0.58328012658699202</c:v>
                </c:pt>
                <c:pt idx="2647">
                  <c:v>0.52328240845056195</c:v>
                </c:pt>
                <c:pt idx="2648">
                  <c:v>0.45776290361925998</c:v>
                </c:pt>
                <c:pt idx="2649">
                  <c:v>0.39369388008136802</c:v>
                </c:pt>
                <c:pt idx="2650">
                  <c:v>0.33924975019463699</c:v>
                </c:pt>
                <c:pt idx="2651">
                  <c:v>0.28797365190733898</c:v>
                </c:pt>
                <c:pt idx="2652">
                  <c:v>0.23335460434381</c:v>
                </c:pt>
                <c:pt idx="2653">
                  <c:v>0.19330807824417101</c:v>
                </c:pt>
                <c:pt idx="2654">
                  <c:v>0.1566035818356</c:v>
                </c:pt>
                <c:pt idx="2655">
                  <c:v>0.123066461249885</c:v>
                </c:pt>
                <c:pt idx="2656">
                  <c:v>0.10593443656269499</c:v>
                </c:pt>
                <c:pt idx="2657">
                  <c:v>9.0462582005746195E-2</c:v>
                </c:pt>
                <c:pt idx="2658">
                  <c:v>8.5485802326067298E-2</c:v>
                </c:pt>
                <c:pt idx="2659">
                  <c:v>8.7174061316762697E-2</c:v>
                </c:pt>
                <c:pt idx="2660">
                  <c:v>8.75703319907188E-2</c:v>
                </c:pt>
                <c:pt idx="2661">
                  <c:v>8.75703319907188E-2</c:v>
                </c:pt>
                <c:pt idx="2662">
                  <c:v>8.75703319907188E-2</c:v>
                </c:pt>
                <c:pt idx="2663">
                  <c:v>8.75703319907188E-2</c:v>
                </c:pt>
                <c:pt idx="2664">
                  <c:v>0.11675678463278</c:v>
                </c:pt>
                <c:pt idx="2665">
                  <c:v>0.122516386210918</c:v>
                </c:pt>
                <c:pt idx="2666">
                  <c:v>0.122516386210918</c:v>
                </c:pt>
                <c:pt idx="2667">
                  <c:v>0.122516386210918</c:v>
                </c:pt>
                <c:pt idx="2668">
                  <c:v>0.12000463531878799</c:v>
                </c:pt>
                <c:pt idx="2669">
                  <c:v>0.10496450215578</c:v>
                </c:pt>
                <c:pt idx="2670">
                  <c:v>0.10496450215578</c:v>
                </c:pt>
                <c:pt idx="2671">
                  <c:v>0.10496450215578</c:v>
                </c:pt>
                <c:pt idx="2672">
                  <c:v>0.10496450215578</c:v>
                </c:pt>
                <c:pt idx="2673">
                  <c:v>6.7081591292335402E-2</c:v>
                </c:pt>
                <c:pt idx="2674">
                  <c:v>-1.1608427390456101E-2</c:v>
                </c:pt>
                <c:pt idx="2675">
                  <c:v>-1.1608427390456101E-2</c:v>
                </c:pt>
                <c:pt idx="2676">
                  <c:v>-1.1608427390456101E-2</c:v>
                </c:pt>
                <c:pt idx="2677">
                  <c:v>-2.1593609190825501E-2</c:v>
                </c:pt>
                <c:pt idx="2678">
                  <c:v>-0.185551822185516</c:v>
                </c:pt>
                <c:pt idx="2679">
                  <c:v>-0.185551822185516</c:v>
                </c:pt>
                <c:pt idx="2680">
                  <c:v>-0.185551822185516</c:v>
                </c:pt>
                <c:pt idx="2681">
                  <c:v>-0.185551822185516</c:v>
                </c:pt>
                <c:pt idx="2682">
                  <c:v>-0.21096808905487199</c:v>
                </c:pt>
                <c:pt idx="2683">
                  <c:v>-0.34858883262450202</c:v>
                </c:pt>
                <c:pt idx="2684">
                  <c:v>-0.36794231568333502</c:v>
                </c:pt>
                <c:pt idx="2685">
                  <c:v>-0.38196154677566102</c:v>
                </c:pt>
                <c:pt idx="2686">
                  <c:v>-0.39631074935579202</c:v>
                </c:pt>
                <c:pt idx="2687">
                  <c:v>-0.40967141480470398</c:v>
                </c:pt>
                <c:pt idx="2688">
                  <c:v>-0.424038370680762</c:v>
                </c:pt>
                <c:pt idx="2689">
                  <c:v>-0.43882983699044797</c:v>
                </c:pt>
                <c:pt idx="2690">
                  <c:v>-0.45215205272065101</c:v>
                </c:pt>
                <c:pt idx="2691">
                  <c:v>-0.46495779377975899</c:v>
                </c:pt>
                <c:pt idx="2692">
                  <c:v>-0.47525213445425002</c:v>
                </c:pt>
                <c:pt idx="2693">
                  <c:v>-0.48863015468837301</c:v>
                </c:pt>
                <c:pt idx="2694">
                  <c:v>-0.49757459579576302</c:v>
                </c:pt>
                <c:pt idx="2695">
                  <c:v>-0.50550227125045599</c:v>
                </c:pt>
                <c:pt idx="2696">
                  <c:v>-0.511610367054946</c:v>
                </c:pt>
                <c:pt idx="2697">
                  <c:v>-0.51729261938862403</c:v>
                </c:pt>
                <c:pt idx="2698">
                  <c:v>-0.51999788614185605</c:v>
                </c:pt>
                <c:pt idx="2699">
                  <c:v>-0.52252156284516205</c:v>
                </c:pt>
                <c:pt idx="2700">
                  <c:v>-0.52353368689263902</c:v>
                </c:pt>
                <c:pt idx="2701">
                  <c:v>-0.52428710388085498</c:v>
                </c:pt>
                <c:pt idx="2702">
                  <c:v>-0.52448498442922897</c:v>
                </c:pt>
                <c:pt idx="2703">
                  <c:v>-0.525449740509632</c:v>
                </c:pt>
                <c:pt idx="2704">
                  <c:v>-0.52549944357779299</c:v>
                </c:pt>
                <c:pt idx="2705">
                  <c:v>-0.52686656508047902</c:v>
                </c:pt>
                <c:pt idx="2706">
                  <c:v>-0.52851435031355698</c:v>
                </c:pt>
                <c:pt idx="2707">
                  <c:v>-0.53089888265102603</c:v>
                </c:pt>
                <c:pt idx="2708">
                  <c:v>-0.53295565716383497</c:v>
                </c:pt>
                <c:pt idx="2709">
                  <c:v>-0.53519959457147404</c:v>
                </c:pt>
                <c:pt idx="2710">
                  <c:v>-0.53755688972326199</c:v>
                </c:pt>
                <c:pt idx="2711">
                  <c:v>-0.54004728830823101</c:v>
                </c:pt>
                <c:pt idx="2712">
                  <c:v>-0.54215267674943901</c:v>
                </c:pt>
                <c:pt idx="2713">
                  <c:v>-0.54435691147234</c:v>
                </c:pt>
                <c:pt idx="2714">
                  <c:v>-0.54630390941179696</c:v>
                </c:pt>
                <c:pt idx="2715">
                  <c:v>-0.547637173177287</c:v>
                </c:pt>
                <c:pt idx="2716">
                  <c:v>-0.54956092131567902</c:v>
                </c:pt>
                <c:pt idx="2717">
                  <c:v>-0.552205048637603</c:v>
                </c:pt>
                <c:pt idx="2718">
                  <c:v>-0.55402006720370001</c:v>
                </c:pt>
                <c:pt idx="2719">
                  <c:v>-0.55652308584455301</c:v>
                </c:pt>
                <c:pt idx="2720">
                  <c:v>-0.55878632994407895</c:v>
                </c:pt>
                <c:pt idx="2721">
                  <c:v>-0.561332806383251</c:v>
                </c:pt>
                <c:pt idx="2722">
                  <c:v>-0.563629720614091</c:v>
                </c:pt>
                <c:pt idx="2723">
                  <c:v>-0.56619593398403101</c:v>
                </c:pt>
                <c:pt idx="2724">
                  <c:v>-0.56741816259078603</c:v>
                </c:pt>
                <c:pt idx="2725">
                  <c:v>-0.56923451738014896</c:v>
                </c:pt>
                <c:pt idx="2726">
                  <c:v>-0.57050647376340602</c:v>
                </c:pt>
                <c:pt idx="2727">
                  <c:v>-0.57161005877833904</c:v>
                </c:pt>
                <c:pt idx="2728">
                  <c:v>-0.57262502290072503</c:v>
                </c:pt>
                <c:pt idx="2729">
                  <c:v>-0.57355347016254499</c:v>
                </c:pt>
                <c:pt idx="2730">
                  <c:v>-0.57452230651727898</c:v>
                </c:pt>
                <c:pt idx="2731">
                  <c:v>-0.57592741181811302</c:v>
                </c:pt>
                <c:pt idx="2732">
                  <c:v>-0.57662035811797796</c:v>
                </c:pt>
                <c:pt idx="2733">
                  <c:v>-0.57843324029018905</c:v>
                </c:pt>
                <c:pt idx="2734">
                  <c:v>-0.57972313765556505</c:v>
                </c:pt>
                <c:pt idx="2735">
                  <c:v>-0.58099419915136896</c:v>
                </c:pt>
                <c:pt idx="2736">
                  <c:v>-0.58273561364158399</c:v>
                </c:pt>
                <c:pt idx="2737">
                  <c:v>-0.58422724823803796</c:v>
                </c:pt>
                <c:pt idx="2738">
                  <c:v>-0.585388857746588</c:v>
                </c:pt>
                <c:pt idx="2739">
                  <c:v>-0.58686132407116198</c:v>
                </c:pt>
                <c:pt idx="2740">
                  <c:v>-0.58845122108503101</c:v>
                </c:pt>
                <c:pt idx="2741">
                  <c:v>-0.58909609888693004</c:v>
                </c:pt>
                <c:pt idx="2742">
                  <c:v>-0.59078451095957996</c:v>
                </c:pt>
                <c:pt idx="2743">
                  <c:v>-0.59335617727066603</c:v>
                </c:pt>
                <c:pt idx="2744">
                  <c:v>-0.58524558510598901</c:v>
                </c:pt>
                <c:pt idx="2745">
                  <c:v>-0.57457369565963701</c:v>
                </c:pt>
                <c:pt idx="2746">
                  <c:v>-0.57457369565963701</c:v>
                </c:pt>
                <c:pt idx="2747">
                  <c:v>-0.57457369565963701</c:v>
                </c:pt>
                <c:pt idx="2748">
                  <c:v>-0.57457369565963701</c:v>
                </c:pt>
                <c:pt idx="2749">
                  <c:v>-0.55443106377849505</c:v>
                </c:pt>
                <c:pt idx="2750">
                  <c:v>-0.45856514573097201</c:v>
                </c:pt>
                <c:pt idx="2751">
                  <c:v>-0.45856514573097201</c:v>
                </c:pt>
                <c:pt idx="2752">
                  <c:v>-0.45856514573097201</c:v>
                </c:pt>
                <c:pt idx="2753">
                  <c:v>-0.45856514573097201</c:v>
                </c:pt>
                <c:pt idx="2754">
                  <c:v>-0.45571117789228199</c:v>
                </c:pt>
                <c:pt idx="2755">
                  <c:v>-0.25592648172487198</c:v>
                </c:pt>
                <c:pt idx="2756">
                  <c:v>-0.23460491508127701</c:v>
                </c:pt>
                <c:pt idx="2757">
                  <c:v>-0.216716075191736</c:v>
                </c:pt>
                <c:pt idx="2758">
                  <c:v>-0.203488109391287</c:v>
                </c:pt>
                <c:pt idx="2759">
                  <c:v>-0.19859523127829301</c:v>
                </c:pt>
                <c:pt idx="2760">
                  <c:v>-0.20542228221893299</c:v>
                </c:pt>
                <c:pt idx="2761">
                  <c:v>-0.20542228221893299</c:v>
                </c:pt>
                <c:pt idx="2762">
                  <c:v>-0.20542228221893299</c:v>
                </c:pt>
                <c:pt idx="2763">
                  <c:v>-0.20542228221893299</c:v>
                </c:pt>
                <c:pt idx="2764">
                  <c:v>-0.20542228221893299</c:v>
                </c:pt>
                <c:pt idx="2765">
                  <c:v>-0.20820763746087301</c:v>
                </c:pt>
                <c:pt idx="2766">
                  <c:v>-0.29127812385558999</c:v>
                </c:pt>
                <c:pt idx="2767">
                  <c:v>-0.29127812385558999</c:v>
                </c:pt>
                <c:pt idx="2768">
                  <c:v>-0.29127812385558999</c:v>
                </c:pt>
                <c:pt idx="2769">
                  <c:v>-0.30561615483130899</c:v>
                </c:pt>
                <c:pt idx="2770">
                  <c:v>-0.43812650442123402</c:v>
                </c:pt>
                <c:pt idx="2771">
                  <c:v>-0.43812650442123402</c:v>
                </c:pt>
                <c:pt idx="2772">
                  <c:v>-0.43812650442123402</c:v>
                </c:pt>
                <c:pt idx="2773">
                  <c:v>-0.43812650442123402</c:v>
                </c:pt>
                <c:pt idx="2774">
                  <c:v>-0.43812650442123402</c:v>
                </c:pt>
                <c:pt idx="2775">
                  <c:v>-0.44796771843451899</c:v>
                </c:pt>
                <c:pt idx="2776">
                  <c:v>-0.48948335647583002</c:v>
                </c:pt>
                <c:pt idx="2777">
                  <c:v>-0.48948335647583002</c:v>
                </c:pt>
                <c:pt idx="2778">
                  <c:v>-0.48948335647583002</c:v>
                </c:pt>
                <c:pt idx="2779">
                  <c:v>-0.483247279855335</c:v>
                </c:pt>
                <c:pt idx="2780">
                  <c:v>-0.44611552357673601</c:v>
                </c:pt>
                <c:pt idx="2781">
                  <c:v>-0.44611552357673601</c:v>
                </c:pt>
                <c:pt idx="2782">
                  <c:v>-0.44611552357673601</c:v>
                </c:pt>
                <c:pt idx="2783">
                  <c:v>-0.44611552357673601</c:v>
                </c:pt>
                <c:pt idx="2784">
                  <c:v>-0.43862468261688098</c:v>
                </c:pt>
                <c:pt idx="2785">
                  <c:v>-0.436412423849105</c:v>
                </c:pt>
                <c:pt idx="2786">
                  <c:v>-0.35416036844253501</c:v>
                </c:pt>
                <c:pt idx="2787">
                  <c:v>-0.35416036844253501</c:v>
                </c:pt>
                <c:pt idx="2788">
                  <c:v>-0.35416036844253501</c:v>
                </c:pt>
                <c:pt idx="2789">
                  <c:v>-0.35416036844253501</c:v>
                </c:pt>
                <c:pt idx="2790">
                  <c:v>-0.35416036844253501</c:v>
                </c:pt>
                <c:pt idx="2791">
                  <c:v>-0.34878310561180098</c:v>
                </c:pt>
                <c:pt idx="2792">
                  <c:v>-0.34878310561180098</c:v>
                </c:pt>
                <c:pt idx="2793">
                  <c:v>-0.34878310561180098</c:v>
                </c:pt>
                <c:pt idx="2794">
                  <c:v>-0.35209796721799702</c:v>
                </c:pt>
                <c:pt idx="2795">
                  <c:v>-0.38924801349639798</c:v>
                </c:pt>
                <c:pt idx="2796">
                  <c:v>-0.38924801349639798</c:v>
                </c:pt>
                <c:pt idx="2797">
                  <c:v>-0.38924801349639798</c:v>
                </c:pt>
                <c:pt idx="2798">
                  <c:v>-0.38942850318792399</c:v>
                </c:pt>
                <c:pt idx="2799">
                  <c:v>-0.410408589076104</c:v>
                </c:pt>
                <c:pt idx="2800">
                  <c:v>-0.42414419950669802</c:v>
                </c:pt>
                <c:pt idx="2801">
                  <c:v>-0.42389901965437399</c:v>
                </c:pt>
                <c:pt idx="2802">
                  <c:v>-0.42374461889266901</c:v>
                </c:pt>
                <c:pt idx="2803">
                  <c:v>-0.42374461889266901</c:v>
                </c:pt>
                <c:pt idx="2804">
                  <c:v>-0.42374461889266901</c:v>
                </c:pt>
                <c:pt idx="2805">
                  <c:v>-0.42374461889266901</c:v>
                </c:pt>
                <c:pt idx="2806">
                  <c:v>-0.42174679517993402</c:v>
                </c:pt>
                <c:pt idx="2807">
                  <c:v>-0.409927487373352</c:v>
                </c:pt>
                <c:pt idx="2808">
                  <c:v>-0.409927487373352</c:v>
                </c:pt>
                <c:pt idx="2809">
                  <c:v>-0.409927487373352</c:v>
                </c:pt>
                <c:pt idx="2810">
                  <c:v>-0.409927487373352</c:v>
                </c:pt>
                <c:pt idx="2811">
                  <c:v>-0.409927487373352</c:v>
                </c:pt>
                <c:pt idx="2812">
                  <c:v>-0.39865905046463002</c:v>
                </c:pt>
                <c:pt idx="2813">
                  <c:v>-0.39865905046463002</c:v>
                </c:pt>
                <c:pt idx="2814">
                  <c:v>-0.39865905046463002</c:v>
                </c:pt>
                <c:pt idx="2815">
                  <c:v>-0.39803486838806501</c:v>
                </c:pt>
                <c:pt idx="2816">
                  <c:v>-0.39837509393692</c:v>
                </c:pt>
                <c:pt idx="2817">
                  <c:v>-0.39837509393692</c:v>
                </c:pt>
                <c:pt idx="2818">
                  <c:v>-0.39837509393692</c:v>
                </c:pt>
                <c:pt idx="2819">
                  <c:v>-0.39837509393692</c:v>
                </c:pt>
                <c:pt idx="2820">
                  <c:v>-0.40553337335586498</c:v>
                </c:pt>
                <c:pt idx="2821">
                  <c:v>-0.40553337335586498</c:v>
                </c:pt>
                <c:pt idx="2822">
                  <c:v>-0.40553337335586498</c:v>
                </c:pt>
                <c:pt idx="2823">
                  <c:v>-0.40553337335586498</c:v>
                </c:pt>
                <c:pt idx="2824">
                  <c:v>-0.40553337335586498</c:v>
                </c:pt>
                <c:pt idx="2825">
                  <c:v>-0.40570232272148099</c:v>
                </c:pt>
                <c:pt idx="2826">
                  <c:v>-0.40570232272148099</c:v>
                </c:pt>
                <c:pt idx="2827">
                  <c:v>-0.40570232272148099</c:v>
                </c:pt>
                <c:pt idx="2828">
                  <c:v>-0.40570232272148099</c:v>
                </c:pt>
                <c:pt idx="2829">
                  <c:v>-0.40552883255870797</c:v>
                </c:pt>
                <c:pt idx="2830">
                  <c:v>-0.40640010124159198</c:v>
                </c:pt>
                <c:pt idx="2831">
                  <c:v>-0.407296783057709</c:v>
                </c:pt>
                <c:pt idx="2832">
                  <c:v>-0.40877251675438397</c:v>
                </c:pt>
                <c:pt idx="2833">
                  <c:v>-0.40944483292044498</c:v>
                </c:pt>
                <c:pt idx="2834">
                  <c:v>-0.41048148714835497</c:v>
                </c:pt>
                <c:pt idx="2835">
                  <c:v>-0.41063513844465599</c:v>
                </c:pt>
                <c:pt idx="2836">
                  <c:v>-0.41092040313846201</c:v>
                </c:pt>
                <c:pt idx="2837">
                  <c:v>-0.411033738111452</c:v>
                </c:pt>
                <c:pt idx="2838">
                  <c:v>-0.41134302748282597</c:v>
                </c:pt>
                <c:pt idx="2839">
                  <c:v>-0.41083197703659902</c:v>
                </c:pt>
                <c:pt idx="2840">
                  <c:v>-0.41024787221016701</c:v>
                </c:pt>
                <c:pt idx="2841">
                  <c:v>-0.40996061839824199</c:v>
                </c:pt>
                <c:pt idx="2842">
                  <c:v>-0.40708345563841802</c:v>
                </c:pt>
                <c:pt idx="2843">
                  <c:v>-0.38786507817232801</c:v>
                </c:pt>
                <c:pt idx="2844">
                  <c:v>-0.35038277264585499</c:v>
                </c:pt>
                <c:pt idx="2845">
                  <c:v>-0.30534170135593403</c:v>
                </c:pt>
                <c:pt idx="2846">
                  <c:v>-0.24633008154320901</c:v>
                </c:pt>
                <c:pt idx="2847">
                  <c:v>-0.16019253178988899</c:v>
                </c:pt>
                <c:pt idx="2848">
                  <c:v>-7.0132788086446102E-2</c:v>
                </c:pt>
                <c:pt idx="2849">
                  <c:v>3.5454825980418297E-2</c:v>
                </c:pt>
                <c:pt idx="2850">
                  <c:v>0.14636881414528199</c:v>
                </c:pt>
                <c:pt idx="2851">
                  <c:v>0.25843234370933699</c:v>
                </c:pt>
                <c:pt idx="2852">
                  <c:v>0.358376915506112</c:v>
                </c:pt>
                <c:pt idx="2853">
                  <c:v>0.46915204802288002</c:v>
                </c:pt>
                <c:pt idx="2854">
                  <c:v>0.55920348011235599</c:v>
                </c:pt>
                <c:pt idx="2855">
                  <c:v>0.61991941904183201</c:v>
                </c:pt>
                <c:pt idx="2856">
                  <c:v>0.68375213381697197</c:v>
                </c:pt>
                <c:pt idx="2857">
                  <c:v>0.70705875667305695</c:v>
                </c:pt>
                <c:pt idx="2858">
                  <c:v>0.71350831956402305</c:v>
                </c:pt>
                <c:pt idx="2859">
                  <c:v>0.69760799644345095</c:v>
                </c:pt>
                <c:pt idx="2860">
                  <c:v>0.67396161479472205</c:v>
                </c:pt>
                <c:pt idx="2861">
                  <c:v>0.63923496276905301</c:v>
                </c:pt>
                <c:pt idx="2862">
                  <c:v>0.60629469337860897</c:v>
                </c:pt>
                <c:pt idx="2863">
                  <c:v>0.57564142989205802</c:v>
                </c:pt>
                <c:pt idx="2864">
                  <c:v>0.54757974838043999</c:v>
                </c:pt>
                <c:pt idx="2865">
                  <c:v>0.52881541511411401</c:v>
                </c:pt>
                <c:pt idx="2866">
                  <c:v>0.514329046438468</c:v>
                </c:pt>
                <c:pt idx="2867">
                  <c:v>0.51780615757016502</c:v>
                </c:pt>
                <c:pt idx="2868">
                  <c:v>0.52342043678380801</c:v>
                </c:pt>
                <c:pt idx="2869">
                  <c:v>0.53562344310644505</c:v>
                </c:pt>
                <c:pt idx="2870">
                  <c:v>0.55542674459618002</c:v>
                </c:pt>
                <c:pt idx="2871">
                  <c:v>0.57763473084960504</c:v>
                </c:pt>
                <c:pt idx="2872">
                  <c:v>0.59955145085172001</c:v>
                </c:pt>
                <c:pt idx="2873">
                  <c:v>0.62262534251148605</c:v>
                </c:pt>
                <c:pt idx="2874">
                  <c:v>0.64284343208933004</c:v>
                </c:pt>
                <c:pt idx="2875">
                  <c:v>0.65836867817137001</c:v>
                </c:pt>
                <c:pt idx="2876">
                  <c:v>0.66929501295089699</c:v>
                </c:pt>
                <c:pt idx="2877">
                  <c:v>0.66929501295089699</c:v>
                </c:pt>
                <c:pt idx="2878">
                  <c:v>0.66929501295089699</c:v>
                </c:pt>
                <c:pt idx="2879">
                  <c:v>0.66929501295089699</c:v>
                </c:pt>
                <c:pt idx="2880">
                  <c:v>0.67149955281942197</c:v>
                </c:pt>
                <c:pt idx="2881">
                  <c:v>0.67574673891067505</c:v>
                </c:pt>
                <c:pt idx="2882">
                  <c:v>0.67574673891067505</c:v>
                </c:pt>
                <c:pt idx="2883">
                  <c:v>0.67574673891067505</c:v>
                </c:pt>
                <c:pt idx="2884">
                  <c:v>0.67574673891067505</c:v>
                </c:pt>
                <c:pt idx="2885">
                  <c:v>0.67574673891067505</c:v>
                </c:pt>
                <c:pt idx="2886">
                  <c:v>0.67574673891067505</c:v>
                </c:pt>
                <c:pt idx="2887">
                  <c:v>0.64851766824722201</c:v>
                </c:pt>
                <c:pt idx="2888">
                  <c:v>0.64851766824722201</c:v>
                </c:pt>
                <c:pt idx="2889">
                  <c:v>0.64842059003406805</c:v>
                </c:pt>
                <c:pt idx="2890">
                  <c:v>0.647196175762209</c:v>
                </c:pt>
                <c:pt idx="2891">
                  <c:v>0.64597176149034896</c:v>
                </c:pt>
                <c:pt idx="2892">
                  <c:v>0.64539095241351796</c:v>
                </c:pt>
                <c:pt idx="2893">
                  <c:v>0.65476297217954105</c:v>
                </c:pt>
                <c:pt idx="2894">
                  <c:v>0.656760671548694</c:v>
                </c:pt>
                <c:pt idx="2895">
                  <c:v>0.65922568581369101</c:v>
                </c:pt>
                <c:pt idx="2896">
                  <c:v>0.66070036373834395</c:v>
                </c:pt>
                <c:pt idx="2897">
                  <c:v>0.66281029901820898</c:v>
                </c:pt>
                <c:pt idx="2898">
                  <c:v>0.66442115392973999</c:v>
                </c:pt>
                <c:pt idx="2899">
                  <c:v>0.66607792400980903</c:v>
                </c:pt>
                <c:pt idx="2900">
                  <c:v>0.66707666703381496</c:v>
                </c:pt>
                <c:pt idx="2901">
                  <c:v>0.66757474397723904</c:v>
                </c:pt>
                <c:pt idx="2902">
                  <c:v>0.66822541908267397</c:v>
                </c:pt>
                <c:pt idx="2903">
                  <c:v>0.66786297796923899</c:v>
                </c:pt>
                <c:pt idx="2904">
                  <c:v>0.66791814973055197</c:v>
                </c:pt>
                <c:pt idx="2905">
                  <c:v>0.66726640199072695</c:v>
                </c:pt>
                <c:pt idx="2906">
                  <c:v>0.66735369294278002</c:v>
                </c:pt>
                <c:pt idx="2907">
                  <c:v>0.66730871446400797</c:v>
                </c:pt>
                <c:pt idx="2908">
                  <c:v>0.66780574484738497</c:v>
                </c:pt>
                <c:pt idx="2909">
                  <c:v>0.66870710994066196</c:v>
                </c:pt>
                <c:pt idx="2910">
                  <c:v>0.66928184032440097</c:v>
                </c:pt>
                <c:pt idx="2911">
                  <c:v>0.66928184032440097</c:v>
                </c:pt>
                <c:pt idx="2912">
                  <c:v>0.66928184032440097</c:v>
                </c:pt>
                <c:pt idx="2913">
                  <c:v>0.66928184032440097</c:v>
                </c:pt>
                <c:pt idx="2914">
                  <c:v>0.67370218038558904</c:v>
                </c:pt>
                <c:pt idx="2915">
                  <c:v>0.67370218038558904</c:v>
                </c:pt>
                <c:pt idx="2916">
                  <c:v>0.67370218038558904</c:v>
                </c:pt>
                <c:pt idx="2917">
                  <c:v>0.67370218038558904</c:v>
                </c:pt>
                <c:pt idx="2918">
                  <c:v>0.67370218038558904</c:v>
                </c:pt>
                <c:pt idx="2919">
                  <c:v>0.674021729965539</c:v>
                </c:pt>
                <c:pt idx="2920">
                  <c:v>0.67540484666824296</c:v>
                </c:pt>
                <c:pt idx="2921">
                  <c:v>0.67540484666824296</c:v>
                </c:pt>
                <c:pt idx="2922">
                  <c:v>0.67540484666824296</c:v>
                </c:pt>
                <c:pt idx="2923">
                  <c:v>0.67473232746124201</c:v>
                </c:pt>
                <c:pt idx="2924">
                  <c:v>0.67473232746124201</c:v>
                </c:pt>
                <c:pt idx="2925">
                  <c:v>0.67473232746124201</c:v>
                </c:pt>
                <c:pt idx="2926">
                  <c:v>0.67473232746124201</c:v>
                </c:pt>
                <c:pt idx="2927">
                  <c:v>0.67614070446238805</c:v>
                </c:pt>
                <c:pt idx="2928">
                  <c:v>0.67763113975524902</c:v>
                </c:pt>
                <c:pt idx="2929">
                  <c:v>0.67763113975524902</c:v>
                </c:pt>
                <c:pt idx="2930">
                  <c:v>0.67763113975524902</c:v>
                </c:pt>
                <c:pt idx="2931">
                  <c:v>0.67763113975524902</c:v>
                </c:pt>
                <c:pt idx="2932">
                  <c:v>0.67769142254346704</c:v>
                </c:pt>
                <c:pt idx="2933">
                  <c:v>0.67959147691726596</c:v>
                </c:pt>
                <c:pt idx="2934">
                  <c:v>0.67959147691726596</c:v>
                </c:pt>
                <c:pt idx="2935">
                  <c:v>0.67959147691726596</c:v>
                </c:pt>
                <c:pt idx="2936">
                  <c:v>0.67959147691726596</c:v>
                </c:pt>
                <c:pt idx="2937">
                  <c:v>0.68099044674902698</c:v>
                </c:pt>
                <c:pt idx="2938">
                  <c:v>0.68152041660606</c:v>
                </c:pt>
                <c:pt idx="2939">
                  <c:v>0.68167675547722495</c:v>
                </c:pt>
                <c:pt idx="2940">
                  <c:v>0.68237957086634704</c:v>
                </c:pt>
                <c:pt idx="2941">
                  <c:v>0.68295095148663199</c:v>
                </c:pt>
                <c:pt idx="2942">
                  <c:v>0.68307487661188304</c:v>
                </c:pt>
                <c:pt idx="2943">
                  <c:v>0.68403961327376595</c:v>
                </c:pt>
                <c:pt idx="2944">
                  <c:v>0.68013787511209001</c:v>
                </c:pt>
                <c:pt idx="2945">
                  <c:v>0.67504823642731504</c:v>
                </c:pt>
                <c:pt idx="2946">
                  <c:v>0.65426141023635798</c:v>
                </c:pt>
                <c:pt idx="2947">
                  <c:v>0.65426141023635798</c:v>
                </c:pt>
                <c:pt idx="2948">
                  <c:v>0.65426141023635798</c:v>
                </c:pt>
                <c:pt idx="2949">
                  <c:v>0.65426141023635798</c:v>
                </c:pt>
                <c:pt idx="2950">
                  <c:v>0.62481934880729195</c:v>
                </c:pt>
                <c:pt idx="2951">
                  <c:v>0.53655284643173196</c:v>
                </c:pt>
                <c:pt idx="2952">
                  <c:v>0.53655284643173196</c:v>
                </c:pt>
                <c:pt idx="2953">
                  <c:v>0.53655284643173196</c:v>
                </c:pt>
                <c:pt idx="2954">
                  <c:v>0.53393395732002502</c:v>
                </c:pt>
                <c:pt idx="2955">
                  <c:v>0.45404255390167197</c:v>
                </c:pt>
                <c:pt idx="2956">
                  <c:v>0.40678718686103799</c:v>
                </c:pt>
                <c:pt idx="2957">
                  <c:v>0.40678718686103799</c:v>
                </c:pt>
                <c:pt idx="2958">
                  <c:v>0.40678718686103799</c:v>
                </c:pt>
                <c:pt idx="2959">
                  <c:v>0.38589518846584098</c:v>
                </c:pt>
                <c:pt idx="2960">
                  <c:v>0.39168155193328802</c:v>
                </c:pt>
                <c:pt idx="2961">
                  <c:v>0.39168155193328802</c:v>
                </c:pt>
                <c:pt idx="2962">
                  <c:v>0.39168155193328802</c:v>
                </c:pt>
                <c:pt idx="2963">
                  <c:v>0.41151703766582898</c:v>
                </c:pt>
                <c:pt idx="2964">
                  <c:v>0.51304167509078902</c:v>
                </c:pt>
                <c:pt idx="2965">
                  <c:v>0.51304167509078902</c:v>
                </c:pt>
                <c:pt idx="2966">
                  <c:v>0.51304167509078902</c:v>
                </c:pt>
                <c:pt idx="2967">
                  <c:v>0.51304167509078902</c:v>
                </c:pt>
                <c:pt idx="2968">
                  <c:v>0.53908526051785399</c:v>
                </c:pt>
                <c:pt idx="2969">
                  <c:v>0.65952146053314198</c:v>
                </c:pt>
                <c:pt idx="2970">
                  <c:v>0.65952146053314198</c:v>
                </c:pt>
                <c:pt idx="2971">
                  <c:v>0.65952146053314198</c:v>
                </c:pt>
                <c:pt idx="2972">
                  <c:v>0.692076123370996</c:v>
                </c:pt>
                <c:pt idx="2973">
                  <c:v>0.757093966007232</c:v>
                </c:pt>
                <c:pt idx="2974">
                  <c:v>0.757093966007232</c:v>
                </c:pt>
                <c:pt idx="2975">
                  <c:v>0.757093966007232</c:v>
                </c:pt>
                <c:pt idx="2976">
                  <c:v>0.757093966007232</c:v>
                </c:pt>
                <c:pt idx="2977">
                  <c:v>0.78436232782946502</c:v>
                </c:pt>
                <c:pt idx="2978">
                  <c:v>0.79551959037780695</c:v>
                </c:pt>
                <c:pt idx="2979">
                  <c:v>0.79551959037780695</c:v>
                </c:pt>
                <c:pt idx="2980">
                  <c:v>0.79551959037780695</c:v>
                </c:pt>
                <c:pt idx="2981">
                  <c:v>0.80894499290107202</c:v>
                </c:pt>
                <c:pt idx="2982">
                  <c:v>0.82191526889801003</c:v>
                </c:pt>
                <c:pt idx="2983">
                  <c:v>0.82191526889801003</c:v>
                </c:pt>
                <c:pt idx="2984">
                  <c:v>0.82191526889801003</c:v>
                </c:pt>
                <c:pt idx="2985">
                  <c:v>0.82313872704339397</c:v>
                </c:pt>
                <c:pt idx="2986">
                  <c:v>0.84066259860992398</c:v>
                </c:pt>
                <c:pt idx="2987">
                  <c:v>0.84066259860992398</c:v>
                </c:pt>
                <c:pt idx="2988">
                  <c:v>0.84066259860992398</c:v>
                </c:pt>
                <c:pt idx="2989">
                  <c:v>0.84066259860992398</c:v>
                </c:pt>
                <c:pt idx="2990">
                  <c:v>0.84857928752899103</c:v>
                </c:pt>
                <c:pt idx="2991">
                  <c:v>0.84857928752899103</c:v>
                </c:pt>
                <c:pt idx="2992">
                  <c:v>0.84857928752899103</c:v>
                </c:pt>
                <c:pt idx="2993">
                  <c:v>0.84857928752899103</c:v>
                </c:pt>
                <c:pt idx="2994">
                  <c:v>0.84939766731326805</c:v>
                </c:pt>
                <c:pt idx="2995">
                  <c:v>0.85225844383239702</c:v>
                </c:pt>
                <c:pt idx="2996">
                  <c:v>0.85225844383239702</c:v>
                </c:pt>
                <c:pt idx="2997">
                  <c:v>0.85225844383239702</c:v>
                </c:pt>
                <c:pt idx="2998">
                  <c:v>0.85225844383239702</c:v>
                </c:pt>
                <c:pt idx="2999">
                  <c:v>0.85225844383239702</c:v>
                </c:pt>
                <c:pt idx="3000">
                  <c:v>0.85623139142990101</c:v>
                </c:pt>
                <c:pt idx="3001">
                  <c:v>0.85623139142990101</c:v>
                </c:pt>
                <c:pt idx="3002">
                  <c:v>0.85623139142990101</c:v>
                </c:pt>
                <c:pt idx="3003">
                  <c:v>0.85630099422061301</c:v>
                </c:pt>
                <c:pt idx="3004">
                  <c:v>0.86046063899993797</c:v>
                </c:pt>
                <c:pt idx="3005">
                  <c:v>0.86046063899993797</c:v>
                </c:pt>
                <c:pt idx="3006">
                  <c:v>0.86046063899993797</c:v>
                </c:pt>
                <c:pt idx="3007">
                  <c:v>0.86053853320655505</c:v>
                </c:pt>
                <c:pt idx="3008">
                  <c:v>0.86133808443270699</c:v>
                </c:pt>
                <c:pt idx="3009">
                  <c:v>0.86449134349822898</c:v>
                </c:pt>
                <c:pt idx="3010">
                  <c:v>0.86449134349822898</c:v>
                </c:pt>
                <c:pt idx="3011">
                  <c:v>0.86449134349822898</c:v>
                </c:pt>
                <c:pt idx="3012">
                  <c:v>0.86495993143244998</c:v>
                </c:pt>
                <c:pt idx="3013">
                  <c:v>0.866826951503753</c:v>
                </c:pt>
                <c:pt idx="3014">
                  <c:v>0.866826951503753</c:v>
                </c:pt>
                <c:pt idx="3015">
                  <c:v>0.866826951503753</c:v>
                </c:pt>
                <c:pt idx="3016">
                  <c:v>0.86683620379901305</c:v>
                </c:pt>
                <c:pt idx="3017">
                  <c:v>0.86997789144515902</c:v>
                </c:pt>
                <c:pt idx="3018">
                  <c:v>0.86997789144515902</c:v>
                </c:pt>
                <c:pt idx="3019">
                  <c:v>0.86997789144515902</c:v>
                </c:pt>
                <c:pt idx="3020">
                  <c:v>0.86997789144515902</c:v>
                </c:pt>
                <c:pt idx="3021">
                  <c:v>0.86980317089920101</c:v>
                </c:pt>
                <c:pt idx="3022">
                  <c:v>0.87251001596450795</c:v>
                </c:pt>
                <c:pt idx="3023">
                  <c:v>0.87251001596450795</c:v>
                </c:pt>
                <c:pt idx="3024">
                  <c:v>0.87251001596450795</c:v>
                </c:pt>
                <c:pt idx="3025">
                  <c:v>0.87251001596450795</c:v>
                </c:pt>
                <c:pt idx="3026">
                  <c:v>0.87482857704162498</c:v>
                </c:pt>
                <c:pt idx="3027">
                  <c:v>0.87482857704162498</c:v>
                </c:pt>
                <c:pt idx="3028">
                  <c:v>0.87482857704162498</c:v>
                </c:pt>
                <c:pt idx="3029">
                  <c:v>0.87482857704162498</c:v>
                </c:pt>
                <c:pt idx="3030">
                  <c:v>0.87626457189048901</c:v>
                </c:pt>
                <c:pt idx="3031">
                  <c:v>0.87764978408813399</c:v>
                </c:pt>
                <c:pt idx="3032">
                  <c:v>0.87764978408813399</c:v>
                </c:pt>
                <c:pt idx="3033">
                  <c:v>0.87764978408813399</c:v>
                </c:pt>
                <c:pt idx="3034">
                  <c:v>0.87764978408813399</c:v>
                </c:pt>
                <c:pt idx="3035">
                  <c:v>0.87764978408813399</c:v>
                </c:pt>
                <c:pt idx="3036">
                  <c:v>0.87837098560291504</c:v>
                </c:pt>
                <c:pt idx="3037">
                  <c:v>0.87978863716125399</c:v>
                </c:pt>
                <c:pt idx="3038">
                  <c:v>0.87978863716125399</c:v>
                </c:pt>
                <c:pt idx="3039">
                  <c:v>0.87978863716125399</c:v>
                </c:pt>
                <c:pt idx="3040">
                  <c:v>0.87978863716125399</c:v>
                </c:pt>
                <c:pt idx="3041">
                  <c:v>0.88205456733703602</c:v>
                </c:pt>
                <c:pt idx="3042">
                  <c:v>0.88303744792938199</c:v>
                </c:pt>
                <c:pt idx="3043">
                  <c:v>0.88303744792938199</c:v>
                </c:pt>
                <c:pt idx="3044">
                  <c:v>0.88303744792938199</c:v>
                </c:pt>
                <c:pt idx="3045">
                  <c:v>0.88303744792938199</c:v>
                </c:pt>
                <c:pt idx="3046">
                  <c:v>0.88303744792938199</c:v>
                </c:pt>
                <c:pt idx="3047">
                  <c:v>0.89016985893249501</c:v>
                </c:pt>
                <c:pt idx="3048">
                  <c:v>0.89016985893249501</c:v>
                </c:pt>
                <c:pt idx="3049">
                  <c:v>0.89016985893249501</c:v>
                </c:pt>
                <c:pt idx="3050">
                  <c:v>0.89014782394580105</c:v>
                </c:pt>
                <c:pt idx="3051">
                  <c:v>0.88821800316809196</c:v>
                </c:pt>
                <c:pt idx="3052">
                  <c:v>0.86876952648162797</c:v>
                </c:pt>
                <c:pt idx="3053">
                  <c:v>0.86876952648162797</c:v>
                </c:pt>
                <c:pt idx="3054">
                  <c:v>0.86876952648162797</c:v>
                </c:pt>
                <c:pt idx="3055">
                  <c:v>0.86876952648162797</c:v>
                </c:pt>
                <c:pt idx="3056">
                  <c:v>0.69021826982498102</c:v>
                </c:pt>
                <c:pt idx="3057">
                  <c:v>0.69021826982498102</c:v>
                </c:pt>
                <c:pt idx="3058">
                  <c:v>0.69021826982498102</c:v>
                </c:pt>
                <c:pt idx="3059">
                  <c:v>0.69021826982498102</c:v>
                </c:pt>
                <c:pt idx="3060">
                  <c:v>0.623930280086754</c:v>
                </c:pt>
                <c:pt idx="3061">
                  <c:v>0.59065386656565999</c:v>
                </c:pt>
                <c:pt idx="3062">
                  <c:v>0.59795135259628196</c:v>
                </c:pt>
                <c:pt idx="3063">
                  <c:v>0.59795135259628196</c:v>
                </c:pt>
                <c:pt idx="3064">
                  <c:v>0.59795135259628196</c:v>
                </c:pt>
                <c:pt idx="3065">
                  <c:v>0.59795135259628196</c:v>
                </c:pt>
                <c:pt idx="3066">
                  <c:v>0.60279336799427397</c:v>
                </c:pt>
                <c:pt idx="3067">
                  <c:v>0.72502768039703303</c:v>
                </c:pt>
                <c:pt idx="3068">
                  <c:v>0.72502768039703303</c:v>
                </c:pt>
                <c:pt idx="3069">
                  <c:v>0.72502768039703303</c:v>
                </c:pt>
                <c:pt idx="3070">
                  <c:v>0.725350272902759</c:v>
                </c:pt>
                <c:pt idx="3071">
                  <c:v>0.73437234538826601</c:v>
                </c:pt>
                <c:pt idx="3072">
                  <c:v>0.82252812385559004</c:v>
                </c:pt>
                <c:pt idx="3073">
                  <c:v>0.82252812385559004</c:v>
                </c:pt>
                <c:pt idx="3074">
                  <c:v>0.82252812385559004</c:v>
                </c:pt>
                <c:pt idx="3075">
                  <c:v>0.81493465219814198</c:v>
                </c:pt>
                <c:pt idx="3076">
                  <c:v>0.77986208110948796</c:v>
                </c:pt>
                <c:pt idx="3077">
                  <c:v>0.76478886215852504</c:v>
                </c:pt>
                <c:pt idx="3078">
                  <c:v>0.756570832470989</c:v>
                </c:pt>
                <c:pt idx="3079">
                  <c:v>0.751792091114867</c:v>
                </c:pt>
                <c:pt idx="3080">
                  <c:v>0.74940202765760999</c:v>
                </c:pt>
                <c:pt idx="3081">
                  <c:v>0.75191109580049598</c:v>
                </c:pt>
                <c:pt idx="3082">
                  <c:v>0.75643973418083299</c:v>
                </c:pt>
                <c:pt idx="3083">
                  <c:v>0.76326399713052195</c:v>
                </c:pt>
                <c:pt idx="3084">
                  <c:v>0.76897131247540795</c:v>
                </c:pt>
                <c:pt idx="3085">
                  <c:v>0.77661530624125497</c:v>
                </c:pt>
                <c:pt idx="3086">
                  <c:v>0.78220220452073197</c:v>
                </c:pt>
                <c:pt idx="3087">
                  <c:v>0.78657385228399301</c:v>
                </c:pt>
                <c:pt idx="3088">
                  <c:v>0.78980896223994301</c:v>
                </c:pt>
                <c:pt idx="3089">
                  <c:v>0.79093411242785705</c:v>
                </c:pt>
                <c:pt idx="3090">
                  <c:v>0.79188307085854803</c:v>
                </c:pt>
                <c:pt idx="3091">
                  <c:v>0.78949370008876396</c:v>
                </c:pt>
                <c:pt idx="3092">
                  <c:v>0.78787059318710195</c:v>
                </c:pt>
                <c:pt idx="3093">
                  <c:v>0.78524748725707405</c:v>
                </c:pt>
                <c:pt idx="3094">
                  <c:v>0.78299039366230405</c:v>
                </c:pt>
                <c:pt idx="3095">
                  <c:v>0.78192757399905899</c:v>
                </c:pt>
                <c:pt idx="3096">
                  <c:v>0.78157189043825204</c:v>
                </c:pt>
                <c:pt idx="3097">
                  <c:v>0.78304856179434601</c:v>
                </c:pt>
                <c:pt idx="3098">
                  <c:v>0.78415060169495698</c:v>
                </c:pt>
                <c:pt idx="3099">
                  <c:v>0.78594458103179898</c:v>
                </c:pt>
                <c:pt idx="3100">
                  <c:v>0.78833771618949799</c:v>
                </c:pt>
                <c:pt idx="3101">
                  <c:v>0.78856773190777296</c:v>
                </c:pt>
                <c:pt idx="3102">
                  <c:v>0.78914379314810501</c:v>
                </c:pt>
                <c:pt idx="3103">
                  <c:v>0.78931588248697904</c:v>
                </c:pt>
                <c:pt idx="3104">
                  <c:v>0.78864948959810599</c:v>
                </c:pt>
                <c:pt idx="3105">
                  <c:v>0.78813690907015999</c:v>
                </c:pt>
                <c:pt idx="3106">
                  <c:v>0.78743301496636198</c:v>
                </c:pt>
                <c:pt idx="3107">
                  <c:v>0.78696187344502699</c:v>
                </c:pt>
                <c:pt idx="3108">
                  <c:v>0.78662362200276303</c:v>
                </c:pt>
                <c:pt idx="3109">
                  <c:v>0.78638091274877697</c:v>
                </c:pt>
                <c:pt idx="3110">
                  <c:v>0.786403915258723</c:v>
                </c:pt>
                <c:pt idx="3111">
                  <c:v>0.78688634229842103</c:v>
                </c:pt>
                <c:pt idx="3112">
                  <c:v>0.78676827608238797</c:v>
                </c:pt>
                <c:pt idx="3113">
                  <c:v>0.78761105006550103</c:v>
                </c:pt>
                <c:pt idx="3114">
                  <c:v>0.78776616010613898</c:v>
                </c:pt>
                <c:pt idx="3115">
                  <c:v>0.78825681806473002</c:v>
                </c:pt>
                <c:pt idx="3116">
                  <c:v>0.78918857002194498</c:v>
                </c:pt>
                <c:pt idx="3117">
                  <c:v>0.78983525482974304</c:v>
                </c:pt>
                <c:pt idx="3118">
                  <c:v>0.79092962398226596</c:v>
                </c:pt>
                <c:pt idx="3119">
                  <c:v>0.79059216733912197</c:v>
                </c:pt>
                <c:pt idx="3120">
                  <c:v>0.79091590668511502</c:v>
                </c:pt>
                <c:pt idx="3121">
                  <c:v>0.79093085137229802</c:v>
                </c:pt>
                <c:pt idx="3122">
                  <c:v>0.79072271687190299</c:v>
                </c:pt>
                <c:pt idx="3123">
                  <c:v>0.79028632107471497</c:v>
                </c:pt>
                <c:pt idx="3124">
                  <c:v>0.78997989443658201</c:v>
                </c:pt>
                <c:pt idx="3125">
                  <c:v>0.79009431599975899</c:v>
                </c:pt>
                <c:pt idx="3126">
                  <c:v>0.79016866073294301</c:v>
                </c:pt>
                <c:pt idx="3127">
                  <c:v>0.79058079286872895</c:v>
                </c:pt>
                <c:pt idx="3128">
                  <c:v>0.79048865039488303</c:v>
                </c:pt>
                <c:pt idx="3129">
                  <c:v>0.79123681407441904</c:v>
                </c:pt>
                <c:pt idx="3130">
                  <c:v>0.79100140111092299</c:v>
                </c:pt>
                <c:pt idx="3131">
                  <c:v>0.79147995266735605</c:v>
                </c:pt>
                <c:pt idx="3132">
                  <c:v>0.79104251790536895</c:v>
                </c:pt>
                <c:pt idx="3133">
                  <c:v>0.79169445354597801</c:v>
                </c:pt>
                <c:pt idx="3134">
                  <c:v>0.79188616664576805</c:v>
                </c:pt>
                <c:pt idx="3135">
                  <c:v>0.79206144248127797</c:v>
                </c:pt>
                <c:pt idx="3136">
                  <c:v>0.79246069320495804</c:v>
                </c:pt>
                <c:pt idx="3137">
                  <c:v>0.79358122444502999</c:v>
                </c:pt>
                <c:pt idx="3138">
                  <c:v>0.794091971096618</c:v>
                </c:pt>
                <c:pt idx="3139">
                  <c:v>0.79418767537579205</c:v>
                </c:pt>
                <c:pt idx="3140">
                  <c:v>0.79432489438877596</c:v>
                </c:pt>
                <c:pt idx="3141">
                  <c:v>0.79401068947579101</c:v>
                </c:pt>
                <c:pt idx="3142">
                  <c:v>0.79407228617336101</c:v>
                </c:pt>
                <c:pt idx="3143">
                  <c:v>0.79435181368708396</c:v>
                </c:pt>
                <c:pt idx="3144">
                  <c:v>0.79145282622434798</c:v>
                </c:pt>
                <c:pt idx="3145">
                  <c:v>0.76362584682106804</c:v>
                </c:pt>
                <c:pt idx="3146">
                  <c:v>0.714704985613414</c:v>
                </c:pt>
                <c:pt idx="3147">
                  <c:v>0.65513425245641099</c:v>
                </c:pt>
                <c:pt idx="3148">
                  <c:v>0.57368876414056302</c:v>
                </c:pt>
                <c:pt idx="3149">
                  <c:v>0.49446687050598098</c:v>
                </c:pt>
                <c:pt idx="3150">
                  <c:v>0.47517380118370001</c:v>
                </c:pt>
                <c:pt idx="3151">
                  <c:v>0.47517380118370001</c:v>
                </c:pt>
                <c:pt idx="3152">
                  <c:v>0.47517380118370001</c:v>
                </c:pt>
                <c:pt idx="3153">
                  <c:v>0.47517380118370001</c:v>
                </c:pt>
                <c:pt idx="3154">
                  <c:v>0.26121084977179099</c:v>
                </c:pt>
                <c:pt idx="3155">
                  <c:v>0.145043075084686</c:v>
                </c:pt>
                <c:pt idx="3156">
                  <c:v>0.145043075084686</c:v>
                </c:pt>
                <c:pt idx="3157">
                  <c:v>0.145043075084686</c:v>
                </c:pt>
                <c:pt idx="3158">
                  <c:v>0.111191889974196</c:v>
                </c:pt>
                <c:pt idx="3159">
                  <c:v>4.2964462190866401E-2</c:v>
                </c:pt>
                <c:pt idx="3160">
                  <c:v>4.2964462190866401E-2</c:v>
                </c:pt>
                <c:pt idx="3161">
                  <c:v>4.2964462190866401E-2</c:v>
                </c:pt>
                <c:pt idx="3162">
                  <c:v>4.2964462190866401E-2</c:v>
                </c:pt>
                <c:pt idx="3163">
                  <c:v>0.156751284345551</c:v>
                </c:pt>
                <c:pt idx="3164">
                  <c:v>0.16124902665615001</c:v>
                </c:pt>
                <c:pt idx="3165">
                  <c:v>0.16124902665615001</c:v>
                </c:pt>
                <c:pt idx="3166">
                  <c:v>0.16124902665615001</c:v>
                </c:pt>
                <c:pt idx="3167">
                  <c:v>0.23755968054669699</c:v>
                </c:pt>
                <c:pt idx="3168">
                  <c:v>0.27212846279144198</c:v>
                </c:pt>
                <c:pt idx="3169">
                  <c:v>0.27212846279144198</c:v>
                </c:pt>
                <c:pt idx="3170">
                  <c:v>0.27212846279144198</c:v>
                </c:pt>
                <c:pt idx="3171">
                  <c:v>0.27267957835951001</c:v>
                </c:pt>
                <c:pt idx="3172">
                  <c:v>0.28017303725540998</c:v>
                </c:pt>
                <c:pt idx="3173">
                  <c:v>0.244244575500488</c:v>
                </c:pt>
                <c:pt idx="3174">
                  <c:v>0.244244575500488</c:v>
                </c:pt>
                <c:pt idx="3175">
                  <c:v>0.244244575500488</c:v>
                </c:pt>
                <c:pt idx="3176">
                  <c:v>0.244244575500488</c:v>
                </c:pt>
                <c:pt idx="3177">
                  <c:v>0.17008937895298001</c:v>
                </c:pt>
                <c:pt idx="3178">
                  <c:v>0.17008937895298001</c:v>
                </c:pt>
                <c:pt idx="3179">
                  <c:v>0.17008937895298001</c:v>
                </c:pt>
                <c:pt idx="3180">
                  <c:v>0.162334031603136</c:v>
                </c:pt>
                <c:pt idx="3181">
                  <c:v>0.153837859630584</c:v>
                </c:pt>
                <c:pt idx="3182">
                  <c:v>0.153837859630584</c:v>
                </c:pt>
                <c:pt idx="3183">
                  <c:v>0.153837859630584</c:v>
                </c:pt>
                <c:pt idx="3184">
                  <c:v>0.153837859630584</c:v>
                </c:pt>
                <c:pt idx="3185">
                  <c:v>0.153837859630584</c:v>
                </c:pt>
                <c:pt idx="3186">
                  <c:v>0.17450942099094299</c:v>
                </c:pt>
                <c:pt idx="3187">
                  <c:v>0.17450942099094299</c:v>
                </c:pt>
                <c:pt idx="3188">
                  <c:v>0.17450942099094299</c:v>
                </c:pt>
                <c:pt idx="3189">
                  <c:v>0.17450942099094299</c:v>
                </c:pt>
                <c:pt idx="3190">
                  <c:v>0.17450942099094299</c:v>
                </c:pt>
                <c:pt idx="3191">
                  <c:v>0.17450942099094299</c:v>
                </c:pt>
                <c:pt idx="3192">
                  <c:v>0.18035800755023901</c:v>
                </c:pt>
                <c:pt idx="3193">
                  <c:v>0.18035800755023901</c:v>
                </c:pt>
                <c:pt idx="3194">
                  <c:v>0.17941654209598101</c:v>
                </c:pt>
                <c:pt idx="3195">
                  <c:v>0.170310614868629</c:v>
                </c:pt>
                <c:pt idx="3196">
                  <c:v>0.16955870389938299</c:v>
                </c:pt>
                <c:pt idx="3197">
                  <c:v>0.16955870389938299</c:v>
                </c:pt>
                <c:pt idx="3198">
                  <c:v>0.16955870389938299</c:v>
                </c:pt>
                <c:pt idx="3199">
                  <c:v>0.16955870389938299</c:v>
                </c:pt>
                <c:pt idx="3200">
                  <c:v>0.16577313840389199</c:v>
                </c:pt>
                <c:pt idx="3201">
                  <c:v>0.16577313840389199</c:v>
                </c:pt>
                <c:pt idx="3202">
                  <c:v>0.16577313840389199</c:v>
                </c:pt>
                <c:pt idx="3203">
                  <c:v>0.16577313840389199</c:v>
                </c:pt>
                <c:pt idx="3204">
                  <c:v>0.16577209900209799</c:v>
                </c:pt>
                <c:pt idx="3205">
                  <c:v>0.16476626694202401</c:v>
                </c:pt>
                <c:pt idx="3206">
                  <c:v>0.16476626694202401</c:v>
                </c:pt>
                <c:pt idx="3207">
                  <c:v>0.16476626694202401</c:v>
                </c:pt>
                <c:pt idx="3208">
                  <c:v>0.16476626694202401</c:v>
                </c:pt>
                <c:pt idx="3209">
                  <c:v>0.16436105818442601</c:v>
                </c:pt>
                <c:pt idx="3210">
                  <c:v>0.16229991614818501</c:v>
                </c:pt>
                <c:pt idx="3211">
                  <c:v>0.16229991614818501</c:v>
                </c:pt>
                <c:pt idx="3212">
                  <c:v>0.16229991614818501</c:v>
                </c:pt>
                <c:pt idx="3213">
                  <c:v>0.16229991614818501</c:v>
                </c:pt>
                <c:pt idx="3214">
                  <c:v>0.16051726067769401</c:v>
                </c:pt>
                <c:pt idx="3215">
                  <c:v>0.16051329672336501</c:v>
                </c:pt>
                <c:pt idx="3216">
                  <c:v>0.16051329672336501</c:v>
                </c:pt>
                <c:pt idx="3217">
                  <c:v>0.16051329672336501</c:v>
                </c:pt>
                <c:pt idx="3218">
                  <c:v>0.160497600627311</c:v>
                </c:pt>
                <c:pt idx="3219">
                  <c:v>0.160185513353545</c:v>
                </c:pt>
                <c:pt idx="3220">
                  <c:v>0.159524408881106</c:v>
                </c:pt>
                <c:pt idx="3221">
                  <c:v>0.159162616002543</c:v>
                </c:pt>
                <c:pt idx="3222">
                  <c:v>0.158439690278592</c:v>
                </c:pt>
                <c:pt idx="3223">
                  <c:v>0.15774892931562601</c:v>
                </c:pt>
                <c:pt idx="3224">
                  <c:v>0.15696452428594801</c:v>
                </c:pt>
                <c:pt idx="3225">
                  <c:v>0.156750251945728</c:v>
                </c:pt>
                <c:pt idx="3226">
                  <c:v>0.15667525056377299</c:v>
                </c:pt>
                <c:pt idx="3227">
                  <c:v>0.156171430368681</c:v>
                </c:pt>
                <c:pt idx="3228">
                  <c:v>0.15631639154719101</c:v>
                </c:pt>
                <c:pt idx="3229">
                  <c:v>0.15649759891036899</c:v>
                </c:pt>
                <c:pt idx="3230">
                  <c:v>0.15666556072715901</c:v>
                </c:pt>
                <c:pt idx="3231">
                  <c:v>0.15641771546905001</c:v>
                </c:pt>
                <c:pt idx="3232">
                  <c:v>0.155890894595416</c:v>
                </c:pt>
                <c:pt idx="3233">
                  <c:v>0.155744169770729</c:v>
                </c:pt>
                <c:pt idx="3234">
                  <c:v>0.155444259916451</c:v>
                </c:pt>
                <c:pt idx="3235">
                  <c:v>0.15472712995672899</c:v>
                </c:pt>
                <c:pt idx="3236">
                  <c:v>0.154454059814325</c:v>
                </c:pt>
                <c:pt idx="3237">
                  <c:v>0.153900148828371</c:v>
                </c:pt>
                <c:pt idx="3238">
                  <c:v>0.15345592826476101</c:v>
                </c:pt>
                <c:pt idx="3239">
                  <c:v>0.15344865049377299</c:v>
                </c:pt>
                <c:pt idx="3240">
                  <c:v>0.15314638427133301</c:v>
                </c:pt>
                <c:pt idx="3241">
                  <c:v>0.152908175250212</c:v>
                </c:pt>
                <c:pt idx="3242">
                  <c:v>0.15295693888234099</c:v>
                </c:pt>
                <c:pt idx="3243">
                  <c:v>0.15284394637950999</c:v>
                </c:pt>
                <c:pt idx="3244">
                  <c:v>0.15273900411073399</c:v>
                </c:pt>
                <c:pt idx="3245">
                  <c:v>0.15324175294159301</c:v>
                </c:pt>
                <c:pt idx="3246">
                  <c:v>0.154166404036196</c:v>
                </c:pt>
                <c:pt idx="3247">
                  <c:v>0.148033672991259</c:v>
                </c:pt>
                <c:pt idx="3248">
                  <c:v>0.14248640336854199</c:v>
                </c:pt>
                <c:pt idx="3249">
                  <c:v>0.140506721109279</c:v>
                </c:pt>
                <c:pt idx="3250">
                  <c:v>0.128773177404785</c:v>
                </c:pt>
                <c:pt idx="3251">
                  <c:v>0.121757664952942</c:v>
                </c:pt>
                <c:pt idx="3252">
                  <c:v>0.11472836769585799</c:v>
                </c:pt>
                <c:pt idx="3253">
                  <c:v>0.109614679121337</c:v>
                </c:pt>
                <c:pt idx="3254">
                  <c:v>0.100795326943459</c:v>
                </c:pt>
                <c:pt idx="3255">
                  <c:v>9.0066777020414407E-2</c:v>
                </c:pt>
                <c:pt idx="3256">
                  <c:v>8.6499127445224699E-2</c:v>
                </c:pt>
                <c:pt idx="3257">
                  <c:v>8.1398953403903199E-2</c:v>
                </c:pt>
                <c:pt idx="3258">
                  <c:v>7.5145273845960994E-2</c:v>
                </c:pt>
                <c:pt idx="3259">
                  <c:v>7.3465856976783706E-2</c:v>
                </c:pt>
                <c:pt idx="3260">
                  <c:v>7.5435206294059698E-2</c:v>
                </c:pt>
                <c:pt idx="3261">
                  <c:v>7.5435206294059698E-2</c:v>
                </c:pt>
                <c:pt idx="3262">
                  <c:v>7.5435206294059698E-2</c:v>
                </c:pt>
                <c:pt idx="3263">
                  <c:v>7.5435206294059698E-2</c:v>
                </c:pt>
                <c:pt idx="3264">
                  <c:v>7.5435206294059698E-2</c:v>
                </c:pt>
                <c:pt idx="3265">
                  <c:v>8.9582902993933095E-2</c:v>
                </c:pt>
                <c:pt idx="3266">
                  <c:v>9.2842958867549799E-2</c:v>
                </c:pt>
                <c:pt idx="3267">
                  <c:v>9.2842958867549799E-2</c:v>
                </c:pt>
                <c:pt idx="3268">
                  <c:v>9.2842958867549799E-2</c:v>
                </c:pt>
                <c:pt idx="3269">
                  <c:v>9.55085591190174E-2</c:v>
                </c:pt>
                <c:pt idx="3270">
                  <c:v>0.110772502401598</c:v>
                </c:pt>
                <c:pt idx="3271">
                  <c:v>0.11114890128374</c:v>
                </c:pt>
                <c:pt idx="3272">
                  <c:v>0.11114890128374</c:v>
                </c:pt>
                <c:pt idx="3273">
                  <c:v>0.11114890128374</c:v>
                </c:pt>
                <c:pt idx="3274">
                  <c:v>0.111535862036631</c:v>
                </c:pt>
                <c:pt idx="3275">
                  <c:v>0.106229558587074</c:v>
                </c:pt>
                <c:pt idx="3276">
                  <c:v>0.106229558587074</c:v>
                </c:pt>
                <c:pt idx="3277">
                  <c:v>0.106229558587074</c:v>
                </c:pt>
                <c:pt idx="3278">
                  <c:v>0.106229558587074</c:v>
                </c:pt>
                <c:pt idx="3279">
                  <c:v>0.105524988489726</c:v>
                </c:pt>
                <c:pt idx="3280">
                  <c:v>0.10128486901521599</c:v>
                </c:pt>
                <c:pt idx="3281">
                  <c:v>0.10128486901521599</c:v>
                </c:pt>
                <c:pt idx="3282">
                  <c:v>0.10128486901521599</c:v>
                </c:pt>
                <c:pt idx="3283">
                  <c:v>0.10126878455793301</c:v>
                </c:pt>
                <c:pt idx="3284">
                  <c:v>0.10173738002777</c:v>
                </c:pt>
                <c:pt idx="3285">
                  <c:v>0.10173738002777</c:v>
                </c:pt>
                <c:pt idx="3286">
                  <c:v>0.10173738002777</c:v>
                </c:pt>
                <c:pt idx="3287">
                  <c:v>0.10173738002777</c:v>
                </c:pt>
                <c:pt idx="3288">
                  <c:v>0.101594580497225</c:v>
                </c:pt>
                <c:pt idx="3289">
                  <c:v>9.8364785313606207E-2</c:v>
                </c:pt>
                <c:pt idx="3290">
                  <c:v>9.8364785313606207E-2</c:v>
                </c:pt>
                <c:pt idx="3291">
                  <c:v>9.8364785313606207E-2</c:v>
                </c:pt>
                <c:pt idx="3292">
                  <c:v>9.8364785313606207E-2</c:v>
                </c:pt>
                <c:pt idx="3293">
                  <c:v>9.45530639803219E-2</c:v>
                </c:pt>
                <c:pt idx="3294">
                  <c:v>9.32870064030588E-2</c:v>
                </c:pt>
                <c:pt idx="3295">
                  <c:v>9.3047795787642898E-2</c:v>
                </c:pt>
                <c:pt idx="3296">
                  <c:v>9.3363571458937006E-2</c:v>
                </c:pt>
                <c:pt idx="3297">
                  <c:v>9.3527343530939902E-2</c:v>
                </c:pt>
                <c:pt idx="3298">
                  <c:v>9.3923249114354401E-2</c:v>
                </c:pt>
                <c:pt idx="3299">
                  <c:v>9.40371349773865E-2</c:v>
                </c:pt>
                <c:pt idx="3300">
                  <c:v>9.4441411693501204E-2</c:v>
                </c:pt>
                <c:pt idx="3301">
                  <c:v>9.4326219280145604E-2</c:v>
                </c:pt>
                <c:pt idx="3302">
                  <c:v>9.4489343464374501E-2</c:v>
                </c:pt>
                <c:pt idx="3303">
                  <c:v>9.4489343464374501E-2</c:v>
                </c:pt>
                <c:pt idx="3304">
                  <c:v>9.4489343464374501E-2</c:v>
                </c:pt>
                <c:pt idx="3305">
                  <c:v>9.4489343464374501E-2</c:v>
                </c:pt>
                <c:pt idx="3306">
                  <c:v>9.4044641839392207E-2</c:v>
                </c:pt>
                <c:pt idx="3307">
                  <c:v>9.2476539313793099E-2</c:v>
                </c:pt>
                <c:pt idx="3308">
                  <c:v>9.2476539313793099E-2</c:v>
                </c:pt>
                <c:pt idx="3309">
                  <c:v>9.2476539313793099E-2</c:v>
                </c:pt>
                <c:pt idx="3310">
                  <c:v>9.1745761968251002E-2</c:v>
                </c:pt>
                <c:pt idx="3311">
                  <c:v>8.8913554344876702E-2</c:v>
                </c:pt>
                <c:pt idx="3312">
                  <c:v>8.8904166714131497E-2</c:v>
                </c:pt>
                <c:pt idx="3313">
                  <c:v>8.9027836632997598E-2</c:v>
                </c:pt>
                <c:pt idx="3314">
                  <c:v>8.8889964109327105E-2</c:v>
                </c:pt>
                <c:pt idx="3315">
                  <c:v>8.9229308771350102E-2</c:v>
                </c:pt>
                <c:pt idx="3316">
                  <c:v>8.9197188356611695E-2</c:v>
                </c:pt>
                <c:pt idx="3317">
                  <c:v>8.9335771988403798E-2</c:v>
                </c:pt>
                <c:pt idx="3318">
                  <c:v>8.9150955068213106E-2</c:v>
                </c:pt>
                <c:pt idx="3319">
                  <c:v>8.9007833541256506E-2</c:v>
                </c:pt>
                <c:pt idx="3320">
                  <c:v>8.8972272660861398E-2</c:v>
                </c:pt>
                <c:pt idx="3321">
                  <c:v>8.8339816538406002E-2</c:v>
                </c:pt>
                <c:pt idx="3322">
                  <c:v>8.7584707024213906E-2</c:v>
                </c:pt>
                <c:pt idx="3323">
                  <c:v>8.6680836499007596E-2</c:v>
                </c:pt>
                <c:pt idx="3324">
                  <c:v>8.6507050879197203E-2</c:v>
                </c:pt>
                <c:pt idx="3325">
                  <c:v>8.5922863407945402E-2</c:v>
                </c:pt>
                <c:pt idx="3326">
                  <c:v>8.56340837622276E-2</c:v>
                </c:pt>
                <c:pt idx="3327">
                  <c:v>8.5336968877803301E-2</c:v>
                </c:pt>
                <c:pt idx="3328">
                  <c:v>8.5574496710045897E-2</c:v>
                </c:pt>
                <c:pt idx="3329">
                  <c:v>8.5584452284801105E-2</c:v>
                </c:pt>
                <c:pt idx="3330">
                  <c:v>8.5800775547206207E-2</c:v>
                </c:pt>
                <c:pt idx="3331">
                  <c:v>8.6106980830852997E-2</c:v>
                </c:pt>
                <c:pt idx="3332">
                  <c:v>8.6387436430935105E-2</c:v>
                </c:pt>
                <c:pt idx="3333">
                  <c:v>8.6422307965396294E-2</c:v>
                </c:pt>
                <c:pt idx="3334">
                  <c:v>8.6288555271332307E-2</c:v>
                </c:pt>
                <c:pt idx="3335">
                  <c:v>8.6203371800571998E-2</c:v>
                </c:pt>
                <c:pt idx="3336">
                  <c:v>8.5836512840294796E-2</c:v>
                </c:pt>
                <c:pt idx="3337">
                  <c:v>8.5361870508892906E-2</c:v>
                </c:pt>
                <c:pt idx="3338">
                  <c:v>8.5113904846043406E-2</c:v>
                </c:pt>
                <c:pt idx="3339">
                  <c:v>8.4698250660924804E-2</c:v>
                </c:pt>
                <c:pt idx="3340">
                  <c:v>8.4532590049612305E-2</c:v>
                </c:pt>
                <c:pt idx="3341">
                  <c:v>8.4207154566890402E-2</c:v>
                </c:pt>
                <c:pt idx="3342">
                  <c:v>8.4009572557389903E-2</c:v>
                </c:pt>
                <c:pt idx="3343">
                  <c:v>8.3960864334691701E-2</c:v>
                </c:pt>
                <c:pt idx="3344">
                  <c:v>8.3864283469058096E-2</c:v>
                </c:pt>
                <c:pt idx="3345">
                  <c:v>8.3935533927549502E-2</c:v>
                </c:pt>
                <c:pt idx="3346">
                  <c:v>8.5577221096168596E-2</c:v>
                </c:pt>
                <c:pt idx="3347">
                  <c:v>8.9816603638236903E-2</c:v>
                </c:pt>
                <c:pt idx="3348">
                  <c:v>9.6346100578919999E-2</c:v>
                </c:pt>
                <c:pt idx="3349">
                  <c:v>0.105768903836457</c:v>
                </c:pt>
                <c:pt idx="3350">
                  <c:v>0.117011336519537</c:v>
                </c:pt>
                <c:pt idx="3351">
                  <c:v>0.13087008936747199</c:v>
                </c:pt>
                <c:pt idx="3352">
                  <c:v>0.14495619680077901</c:v>
                </c:pt>
                <c:pt idx="3353">
                  <c:v>0.160373082350555</c:v>
                </c:pt>
                <c:pt idx="3354">
                  <c:v>0.175976138037027</c:v>
                </c:pt>
                <c:pt idx="3355">
                  <c:v>0.18994902508896699</c:v>
                </c:pt>
                <c:pt idx="3356">
                  <c:v>0.20483248076962901</c:v>
                </c:pt>
                <c:pt idx="3357">
                  <c:v>0.22078032593419</c:v>
                </c:pt>
                <c:pt idx="3358">
                  <c:v>0.235404522141239</c:v>
                </c:pt>
                <c:pt idx="3359">
                  <c:v>0.25025787562552898</c:v>
                </c:pt>
                <c:pt idx="3360">
                  <c:v>0.26989062167410899</c:v>
                </c:pt>
                <c:pt idx="3361">
                  <c:v>0.28614813218393298</c:v>
                </c:pt>
                <c:pt idx="3362">
                  <c:v>0.30499920277979697</c:v>
                </c:pt>
                <c:pt idx="3363">
                  <c:v>0.32281586043148203</c:v>
                </c:pt>
                <c:pt idx="3364">
                  <c:v>0.341991920113972</c:v>
                </c:pt>
                <c:pt idx="3365">
                  <c:v>0.35964238675007498</c:v>
                </c:pt>
                <c:pt idx="3366">
                  <c:v>0.37836896127963299</c:v>
                </c:pt>
                <c:pt idx="3367">
                  <c:v>0.39605427752376798</c:v>
                </c:pt>
                <c:pt idx="3368">
                  <c:v>0.413498009315176</c:v>
                </c:pt>
                <c:pt idx="3369">
                  <c:v>0.43016374494882798</c:v>
                </c:pt>
                <c:pt idx="3370">
                  <c:v>0.44471600256242499</c:v>
                </c:pt>
                <c:pt idx="3371">
                  <c:v>0.46078016312067299</c:v>
                </c:pt>
                <c:pt idx="3372">
                  <c:v>0.47521968860372099</c:v>
                </c:pt>
                <c:pt idx="3373">
                  <c:v>0.48694024701632799</c:v>
                </c:pt>
                <c:pt idx="3374">
                  <c:v>0.498295936087431</c:v>
                </c:pt>
                <c:pt idx="3375">
                  <c:v>0.507627410722296</c:v>
                </c:pt>
                <c:pt idx="3376">
                  <c:v>0.51537514657431605</c:v>
                </c:pt>
                <c:pt idx="3377">
                  <c:v>0.52259977401590496</c:v>
                </c:pt>
                <c:pt idx="3378">
                  <c:v>0.52880003913621598</c:v>
                </c:pt>
                <c:pt idx="3379">
                  <c:v>0.53486849174585505</c:v>
                </c:pt>
                <c:pt idx="3380">
                  <c:v>0.53921934087827605</c:v>
                </c:pt>
                <c:pt idx="3381">
                  <c:v>0.54541328265953304</c:v>
                </c:pt>
                <c:pt idx="3382">
                  <c:v>0.55135348977532705</c:v>
                </c:pt>
                <c:pt idx="3383">
                  <c:v>0.55808947730351</c:v>
                </c:pt>
                <c:pt idx="3384">
                  <c:v>0.56641492924451498</c:v>
                </c:pt>
                <c:pt idx="3385">
                  <c:v>0.57449353541353498</c:v>
                </c:pt>
                <c:pt idx="3386">
                  <c:v>0.58424726783511804</c:v>
                </c:pt>
                <c:pt idx="3387">
                  <c:v>0.59388462000728504</c:v>
                </c:pt>
                <c:pt idx="3388">
                  <c:v>0.60518785729097002</c:v>
                </c:pt>
                <c:pt idx="3389">
                  <c:v>0.61536702948428701</c:v>
                </c:pt>
                <c:pt idx="3390">
                  <c:v>0.62580428995902704</c:v>
                </c:pt>
                <c:pt idx="3391">
                  <c:v>0.63687454848015201</c:v>
                </c:pt>
                <c:pt idx="3392">
                  <c:v>0.64745990344816196</c:v>
                </c:pt>
                <c:pt idx="3393">
                  <c:v>0.65632263070781605</c:v>
                </c:pt>
                <c:pt idx="3394">
                  <c:v>0.66397996518234503</c:v>
                </c:pt>
                <c:pt idx="3395">
                  <c:v>0.67115742381925403</c:v>
                </c:pt>
                <c:pt idx="3396">
                  <c:v>0.67626057418680396</c:v>
                </c:pt>
                <c:pt idx="3397">
                  <c:v>0.67991300912042696</c:v>
                </c:pt>
                <c:pt idx="3398">
                  <c:v>0.68192988176788705</c:v>
                </c:pt>
                <c:pt idx="3399">
                  <c:v>0.68157088599522297</c:v>
                </c:pt>
                <c:pt idx="3400">
                  <c:v>0.68024584046976899</c:v>
                </c:pt>
                <c:pt idx="3401">
                  <c:v>0.67915252193930198</c:v>
                </c:pt>
                <c:pt idx="3402">
                  <c:v>0.67707032386857502</c:v>
                </c:pt>
                <c:pt idx="3403">
                  <c:v>0.67576369045834905</c:v>
                </c:pt>
                <c:pt idx="3404">
                  <c:v>0.67496786099801898</c:v>
                </c:pt>
                <c:pt idx="3405">
                  <c:v>0.67453610006105502</c:v>
                </c:pt>
                <c:pt idx="3406">
                  <c:v>0.67510601839100104</c:v>
                </c:pt>
                <c:pt idx="3407">
                  <c:v>0.67595173280922505</c:v>
                </c:pt>
                <c:pt idx="3408">
                  <c:v>0.67727530689707804</c:v>
                </c:pt>
                <c:pt idx="3409">
                  <c:v>0.67843915483053097</c:v>
                </c:pt>
                <c:pt idx="3410">
                  <c:v>0.67964298209027596</c:v>
                </c:pt>
                <c:pt idx="3411">
                  <c:v>0.68093223933243097</c:v>
                </c:pt>
                <c:pt idx="3412">
                  <c:v>0.68158559730643697</c:v>
                </c:pt>
                <c:pt idx="3413">
                  <c:v>0.68217800646598803</c:v>
                </c:pt>
                <c:pt idx="3414">
                  <c:v>0.682286147756201</c:v>
                </c:pt>
                <c:pt idx="3415">
                  <c:v>0.68268977782650997</c:v>
                </c:pt>
                <c:pt idx="3416">
                  <c:v>0.68299718745562799</c:v>
                </c:pt>
                <c:pt idx="3417">
                  <c:v>0.68340248454386798</c:v>
                </c:pt>
                <c:pt idx="3418">
                  <c:v>0.68352832849714396</c:v>
                </c:pt>
                <c:pt idx="3419">
                  <c:v>0.684228805889598</c:v>
                </c:pt>
                <c:pt idx="3420">
                  <c:v>0.68479554655316099</c:v>
                </c:pt>
                <c:pt idx="3421">
                  <c:v>0.68503395201857797</c:v>
                </c:pt>
                <c:pt idx="3422">
                  <c:v>0.68597641305919799</c:v>
                </c:pt>
                <c:pt idx="3423">
                  <c:v>0.68684574597691395</c:v>
                </c:pt>
                <c:pt idx="3424">
                  <c:v>0.68734009620790404</c:v>
                </c:pt>
                <c:pt idx="3425">
                  <c:v>0.68807399573254402</c:v>
                </c:pt>
                <c:pt idx="3426">
                  <c:v>0.68880232802059704</c:v>
                </c:pt>
                <c:pt idx="3427">
                  <c:v>0.68946359942745705</c:v>
                </c:pt>
                <c:pt idx="3428">
                  <c:v>0.69033569354683699</c:v>
                </c:pt>
                <c:pt idx="3429">
                  <c:v>0.69070646356329801</c:v>
                </c:pt>
                <c:pt idx="3430">
                  <c:v>0.69126024065717895</c:v>
                </c:pt>
                <c:pt idx="3431">
                  <c:v>0.691965617201033</c:v>
                </c:pt>
                <c:pt idx="3432">
                  <c:v>0.69223395262977305</c:v>
                </c:pt>
                <c:pt idx="3433">
                  <c:v>0.69274470083015205</c:v>
                </c:pt>
                <c:pt idx="3434">
                  <c:v>0.69346886634594895</c:v>
                </c:pt>
                <c:pt idx="3435">
                  <c:v>0.69377695556614305</c:v>
                </c:pt>
                <c:pt idx="3436">
                  <c:v>0.69443128886315197</c:v>
                </c:pt>
                <c:pt idx="3437">
                  <c:v>0.695542561943996</c:v>
                </c:pt>
                <c:pt idx="3438">
                  <c:v>0.69624550594273205</c:v>
                </c:pt>
                <c:pt idx="3439">
                  <c:v>0.69688851997095302</c:v>
                </c:pt>
                <c:pt idx="3440">
                  <c:v>0.69763146263667797</c:v>
                </c:pt>
                <c:pt idx="3441">
                  <c:v>0.69822147663591205</c:v>
                </c:pt>
                <c:pt idx="3442">
                  <c:v>0.69865201523292697</c:v>
                </c:pt>
                <c:pt idx="3443">
                  <c:v>0.69918097291024595</c:v>
                </c:pt>
                <c:pt idx="3444">
                  <c:v>0.69925096834261502</c:v>
                </c:pt>
                <c:pt idx="3445">
                  <c:v>0.69949357542296298</c:v>
                </c:pt>
                <c:pt idx="3446">
                  <c:v>0.69209634793851704</c:v>
                </c:pt>
                <c:pt idx="3447">
                  <c:v>0.68097726246887302</c:v>
                </c:pt>
                <c:pt idx="3448">
                  <c:v>0.67804623463189595</c:v>
                </c:pt>
                <c:pt idx="3449">
                  <c:v>0.66697554599782305</c:v>
                </c:pt>
                <c:pt idx="3450">
                  <c:v>0.65533473197610104</c:v>
                </c:pt>
                <c:pt idx="3451">
                  <c:v>0.64276288147903604</c:v>
                </c:pt>
                <c:pt idx="3452">
                  <c:v>0.62264197507333097</c:v>
                </c:pt>
                <c:pt idx="3453">
                  <c:v>0.60759233041008798</c:v>
                </c:pt>
                <c:pt idx="3454">
                  <c:v>0.59003455802822602</c:v>
                </c:pt>
                <c:pt idx="3455">
                  <c:v>0.56496282394373898</c:v>
                </c:pt>
                <c:pt idx="3456">
                  <c:v>0.53236348719318805</c:v>
                </c:pt>
                <c:pt idx="3457">
                  <c:v>0.50800010498450998</c:v>
                </c:pt>
                <c:pt idx="3458">
                  <c:v>0.47829893611297097</c:v>
                </c:pt>
                <c:pt idx="3459">
                  <c:v>0.45201577688526101</c:v>
                </c:pt>
                <c:pt idx="3460">
                  <c:v>0.43156728038762299</c:v>
                </c:pt>
                <c:pt idx="3461">
                  <c:v>0.416076217044413</c:v>
                </c:pt>
                <c:pt idx="3462">
                  <c:v>0.41201977495880299</c:v>
                </c:pt>
                <c:pt idx="3463">
                  <c:v>0.41330045464545301</c:v>
                </c:pt>
                <c:pt idx="3464">
                  <c:v>0.42344658903972499</c:v>
                </c:pt>
                <c:pt idx="3465">
                  <c:v>0.43482047902562998</c:v>
                </c:pt>
                <c:pt idx="3466">
                  <c:v>0.44905064524015398</c:v>
                </c:pt>
                <c:pt idx="3467">
                  <c:v>0.46303756249452499</c:v>
                </c:pt>
                <c:pt idx="3468">
                  <c:v>0.47319865878990303</c:v>
                </c:pt>
                <c:pt idx="3469">
                  <c:v>0.48256033205811</c:v>
                </c:pt>
                <c:pt idx="3470">
                  <c:v>0.48849400013143301</c:v>
                </c:pt>
                <c:pt idx="3471">
                  <c:v>0.49116007001561401</c:v>
                </c:pt>
                <c:pt idx="3472">
                  <c:v>0.49362060027145499</c:v>
                </c:pt>
                <c:pt idx="3473">
                  <c:v>0.49390536546707098</c:v>
                </c:pt>
                <c:pt idx="3474">
                  <c:v>0.49390536546707098</c:v>
                </c:pt>
                <c:pt idx="3475">
                  <c:v>0.49390536546707098</c:v>
                </c:pt>
                <c:pt idx="3476">
                  <c:v>0.49390536546707098</c:v>
                </c:pt>
                <c:pt idx="3477">
                  <c:v>0.49390536546707098</c:v>
                </c:pt>
                <c:pt idx="3478">
                  <c:v>0.489463056468043</c:v>
                </c:pt>
                <c:pt idx="3479">
                  <c:v>0.47758251428604098</c:v>
                </c:pt>
                <c:pt idx="3480">
                  <c:v>0.47758251428604098</c:v>
                </c:pt>
                <c:pt idx="3481">
                  <c:v>0.47758251428604098</c:v>
                </c:pt>
                <c:pt idx="3482">
                  <c:v>0.47758251428604098</c:v>
                </c:pt>
                <c:pt idx="3483">
                  <c:v>0.47381563202124799</c:v>
                </c:pt>
                <c:pt idx="3484">
                  <c:v>0.47717037732705098</c:v>
                </c:pt>
                <c:pt idx="3485">
                  <c:v>0.47906296200723397</c:v>
                </c:pt>
                <c:pt idx="3486">
                  <c:v>0.48126757435377798</c:v>
                </c:pt>
                <c:pt idx="3487">
                  <c:v>0.48269307179063298</c:v>
                </c:pt>
                <c:pt idx="3488">
                  <c:v>0.48354499860708899</c:v>
                </c:pt>
                <c:pt idx="3489">
                  <c:v>0.483726380881916</c:v>
                </c:pt>
                <c:pt idx="3490">
                  <c:v>0.48336778641047901</c:v>
                </c:pt>
                <c:pt idx="3491">
                  <c:v>0.48333359451150898</c:v>
                </c:pt>
                <c:pt idx="3492">
                  <c:v>0.48281610534909702</c:v>
                </c:pt>
                <c:pt idx="3493">
                  <c:v>0.48262296542418198</c:v>
                </c:pt>
                <c:pt idx="3494">
                  <c:v>0.482954708164746</c:v>
                </c:pt>
                <c:pt idx="3495">
                  <c:v>0.48305798413207202</c:v>
                </c:pt>
                <c:pt idx="3496">
                  <c:v>0.483254525195494</c:v>
                </c:pt>
                <c:pt idx="3497">
                  <c:v>0.48360645797065499</c:v>
                </c:pt>
                <c:pt idx="3498">
                  <c:v>0.48418043123249299</c:v>
                </c:pt>
                <c:pt idx="3499">
                  <c:v>0.48449542936908102</c:v>
                </c:pt>
                <c:pt idx="3500">
                  <c:v>0.485078592046636</c:v>
                </c:pt>
                <c:pt idx="3501">
                  <c:v>0.48510288046068201</c:v>
                </c:pt>
                <c:pt idx="3502">
                  <c:v>0.48538458285481401</c:v>
                </c:pt>
                <c:pt idx="3503">
                  <c:v>0.48545033937742199</c:v>
                </c:pt>
                <c:pt idx="3504">
                  <c:v>0.48493643319401297</c:v>
                </c:pt>
                <c:pt idx="3505">
                  <c:v>0.48504901927411398</c:v>
                </c:pt>
                <c:pt idx="3506">
                  <c:v>0.48511182114922302</c:v>
                </c:pt>
                <c:pt idx="3507">
                  <c:v>0.485516027299363</c:v>
                </c:pt>
                <c:pt idx="3508">
                  <c:v>0.48587646513650001</c:v>
                </c:pt>
                <c:pt idx="3509">
                  <c:v>0.48653152413421402</c:v>
                </c:pt>
                <c:pt idx="3510">
                  <c:v>0.486650135483222</c:v>
                </c:pt>
                <c:pt idx="3511">
                  <c:v>0.48661508308347801</c:v>
                </c:pt>
                <c:pt idx="3512">
                  <c:v>0.48636825818433899</c:v>
                </c:pt>
                <c:pt idx="3513">
                  <c:v>0.48622093567175401</c:v>
                </c:pt>
                <c:pt idx="3514">
                  <c:v>0.48542274119636603</c:v>
                </c:pt>
                <c:pt idx="3515">
                  <c:v>0.48532379713030499</c:v>
                </c:pt>
                <c:pt idx="3516">
                  <c:v>0.48527383194541002</c:v>
                </c:pt>
                <c:pt idx="3517">
                  <c:v>0.48549797086692598</c:v>
                </c:pt>
                <c:pt idx="3518">
                  <c:v>0.48642803511591198</c:v>
                </c:pt>
                <c:pt idx="3519">
                  <c:v>0.48678548592617499</c:v>
                </c:pt>
                <c:pt idx="3520">
                  <c:v>0.48714562911883402</c:v>
                </c:pt>
                <c:pt idx="3521">
                  <c:v>0.487276214361617</c:v>
                </c:pt>
                <c:pt idx="3522">
                  <c:v>0.48765720728434597</c:v>
                </c:pt>
                <c:pt idx="3523">
                  <c:v>0.48771097709077499</c:v>
                </c:pt>
                <c:pt idx="3524">
                  <c:v>0.48758875058727702</c:v>
                </c:pt>
                <c:pt idx="3525">
                  <c:v>0.48756789615679402</c:v>
                </c:pt>
                <c:pt idx="3526">
                  <c:v>0.48757366531847801</c:v>
                </c:pt>
                <c:pt idx="3527">
                  <c:v>0.48819244665692402</c:v>
                </c:pt>
                <c:pt idx="3528">
                  <c:v>0.487877996017335</c:v>
                </c:pt>
                <c:pt idx="3529">
                  <c:v>0.48774112607764097</c:v>
                </c:pt>
                <c:pt idx="3530">
                  <c:v>0.48775292593399999</c:v>
                </c:pt>
                <c:pt idx="3531">
                  <c:v>0.48739542713480999</c:v>
                </c:pt>
                <c:pt idx="3532">
                  <c:v>0.48756259960197801</c:v>
                </c:pt>
                <c:pt idx="3533">
                  <c:v>0.48714017572606799</c:v>
                </c:pt>
                <c:pt idx="3534">
                  <c:v>0.48768777493753102</c:v>
                </c:pt>
                <c:pt idx="3535">
                  <c:v>0.48819157731250501</c:v>
                </c:pt>
                <c:pt idx="3536">
                  <c:v>0.48852685033072002</c:v>
                </c:pt>
                <c:pt idx="3537">
                  <c:v>0.48887697632156701</c:v>
                </c:pt>
                <c:pt idx="3538">
                  <c:v>0.48911380752031702</c:v>
                </c:pt>
                <c:pt idx="3539">
                  <c:v>0.48912837376472801</c:v>
                </c:pt>
                <c:pt idx="3540">
                  <c:v>0.48880435891105001</c:v>
                </c:pt>
                <c:pt idx="3541">
                  <c:v>0.488719923039662</c:v>
                </c:pt>
                <c:pt idx="3542">
                  <c:v>0.48872643801907001</c:v>
                </c:pt>
                <c:pt idx="3543">
                  <c:v>0.48817184508086803</c:v>
                </c:pt>
                <c:pt idx="3544">
                  <c:v>0.48836478720979698</c:v>
                </c:pt>
                <c:pt idx="3545">
                  <c:v>0.48847344141041898</c:v>
                </c:pt>
                <c:pt idx="3546">
                  <c:v>0.48781756734971898</c:v>
                </c:pt>
                <c:pt idx="3547">
                  <c:v>0.48110595940314999</c:v>
                </c:pt>
                <c:pt idx="3548">
                  <c:v>0.46308017765215198</c:v>
                </c:pt>
                <c:pt idx="3549">
                  <c:v>0.45094275474548301</c:v>
                </c:pt>
                <c:pt idx="3550">
                  <c:v>0.42707094273103802</c:v>
                </c:pt>
                <c:pt idx="3551">
                  <c:v>0.41172438816932899</c:v>
                </c:pt>
                <c:pt idx="3552">
                  <c:v>0.39726814628057999</c:v>
                </c:pt>
                <c:pt idx="3553">
                  <c:v>0.383124157180745</c:v>
                </c:pt>
                <c:pt idx="3554">
                  <c:v>0.37393914183275001</c:v>
                </c:pt>
                <c:pt idx="3555">
                  <c:v>0.364344775713345</c:v>
                </c:pt>
                <c:pt idx="3556">
                  <c:v>0.36142891645431502</c:v>
                </c:pt>
                <c:pt idx="3557">
                  <c:v>0.36142891645431502</c:v>
                </c:pt>
                <c:pt idx="3558">
                  <c:v>0.36142891645431502</c:v>
                </c:pt>
                <c:pt idx="3559">
                  <c:v>0.36142891645431502</c:v>
                </c:pt>
                <c:pt idx="3560">
                  <c:v>0.35175910579083097</c:v>
                </c:pt>
                <c:pt idx="3561">
                  <c:v>0.33676815032958901</c:v>
                </c:pt>
                <c:pt idx="3562">
                  <c:v>0.33676815032958901</c:v>
                </c:pt>
                <c:pt idx="3563">
                  <c:v>0.33676815032958901</c:v>
                </c:pt>
                <c:pt idx="3564">
                  <c:v>0.336747113406905</c:v>
                </c:pt>
                <c:pt idx="3565">
                  <c:v>0.34199784596285199</c:v>
                </c:pt>
                <c:pt idx="3566">
                  <c:v>0.3465396463871</c:v>
                </c:pt>
                <c:pt idx="3567">
                  <c:v>0.3465396463871</c:v>
                </c:pt>
                <c:pt idx="3568">
                  <c:v>0.3465396463871</c:v>
                </c:pt>
                <c:pt idx="3569">
                  <c:v>0.3465396463871</c:v>
                </c:pt>
                <c:pt idx="3570">
                  <c:v>0.36712816357612599</c:v>
                </c:pt>
                <c:pt idx="3571">
                  <c:v>0.36712816357612599</c:v>
                </c:pt>
                <c:pt idx="3572">
                  <c:v>0.36712816357612599</c:v>
                </c:pt>
                <c:pt idx="3573">
                  <c:v>0.36712816357612599</c:v>
                </c:pt>
                <c:pt idx="3574">
                  <c:v>0.37631988525390597</c:v>
                </c:pt>
                <c:pt idx="3575">
                  <c:v>0.37631988525390597</c:v>
                </c:pt>
                <c:pt idx="3576">
                  <c:v>0.37631988525390597</c:v>
                </c:pt>
                <c:pt idx="3577">
                  <c:v>0.37631988525390597</c:v>
                </c:pt>
                <c:pt idx="3578">
                  <c:v>0.37633713000587199</c:v>
                </c:pt>
                <c:pt idx="3579">
                  <c:v>0.37293287944820402</c:v>
                </c:pt>
                <c:pt idx="3580">
                  <c:v>0.37074509171789</c:v>
                </c:pt>
                <c:pt idx="3581">
                  <c:v>0.36843423056380298</c:v>
                </c:pt>
                <c:pt idx="3582">
                  <c:v>0.365747222577187</c:v>
                </c:pt>
                <c:pt idx="3583">
                  <c:v>0.36310826206167401</c:v>
                </c:pt>
                <c:pt idx="3584">
                  <c:v>0.36069175976760698</c:v>
                </c:pt>
                <c:pt idx="3585">
                  <c:v>0.35780223925146798</c:v>
                </c:pt>
                <c:pt idx="3586">
                  <c:v>0.35539200798026099</c:v>
                </c:pt>
                <c:pt idx="3587">
                  <c:v>0.35353040237689398</c:v>
                </c:pt>
                <c:pt idx="3588">
                  <c:v>0.351785511835356</c:v>
                </c:pt>
                <c:pt idx="3589">
                  <c:v>0.35078103474880201</c:v>
                </c:pt>
                <c:pt idx="3590">
                  <c:v>0.35054662596608499</c:v>
                </c:pt>
                <c:pt idx="3591">
                  <c:v>0.35076487867001199</c:v>
                </c:pt>
                <c:pt idx="3592">
                  <c:v>0.35127086201829399</c:v>
                </c:pt>
                <c:pt idx="3593">
                  <c:v>0.35255024630762499</c:v>
                </c:pt>
                <c:pt idx="3594">
                  <c:v>0.35395210140025202</c:v>
                </c:pt>
                <c:pt idx="3595">
                  <c:v>0.35531829820144001</c:v>
                </c:pt>
                <c:pt idx="3596">
                  <c:v>0.35643334681154698</c:v>
                </c:pt>
                <c:pt idx="3597">
                  <c:v>0.35720558467951202</c:v>
                </c:pt>
                <c:pt idx="3598">
                  <c:v>0.35768546123883899</c:v>
                </c:pt>
                <c:pt idx="3599">
                  <c:v>0.35781284822138099</c:v>
                </c:pt>
                <c:pt idx="3600">
                  <c:v>0.357425916094185</c:v>
                </c:pt>
                <c:pt idx="3601">
                  <c:v>0.356876898203981</c:v>
                </c:pt>
                <c:pt idx="3602">
                  <c:v>0.35666411155564498</c:v>
                </c:pt>
                <c:pt idx="3603">
                  <c:v>0.35627548708753798</c:v>
                </c:pt>
                <c:pt idx="3604">
                  <c:v>0.355990236841568</c:v>
                </c:pt>
                <c:pt idx="3605">
                  <c:v>0.35609909148522201</c:v>
                </c:pt>
                <c:pt idx="3606">
                  <c:v>0.35664108411970802</c:v>
                </c:pt>
                <c:pt idx="3607">
                  <c:v>0.35740715034862902</c:v>
                </c:pt>
                <c:pt idx="3608">
                  <c:v>0.35801156984256599</c:v>
                </c:pt>
                <c:pt idx="3609">
                  <c:v>0.358842134353904</c:v>
                </c:pt>
                <c:pt idx="3610">
                  <c:v>0.35941794220717399</c:v>
                </c:pt>
                <c:pt idx="3611">
                  <c:v>0.35969791657688499</c:v>
                </c:pt>
                <c:pt idx="3612">
                  <c:v>0.36003848230511398</c:v>
                </c:pt>
                <c:pt idx="3613">
                  <c:v>0.36007497430886398</c:v>
                </c:pt>
                <c:pt idx="3614">
                  <c:v>0.35992864989916401</c:v>
                </c:pt>
                <c:pt idx="3615">
                  <c:v>0.359837920657546</c:v>
                </c:pt>
                <c:pt idx="3616">
                  <c:v>0.35980053226909098</c:v>
                </c:pt>
                <c:pt idx="3617">
                  <c:v>0.359615140908979</c:v>
                </c:pt>
                <c:pt idx="3618">
                  <c:v>0.35946339827909901</c:v>
                </c:pt>
                <c:pt idx="3619">
                  <c:v>0.35950737947609601</c:v>
                </c:pt>
                <c:pt idx="3620">
                  <c:v>0.35931003616946999</c:v>
                </c:pt>
                <c:pt idx="3621">
                  <c:v>0.35938100185645</c:v>
                </c:pt>
                <c:pt idx="3622">
                  <c:v>0.359631049395092</c:v>
                </c:pt>
                <c:pt idx="3623">
                  <c:v>0.35988138373976503</c:v>
                </c:pt>
                <c:pt idx="3624">
                  <c:v>0.36025171040852599</c:v>
                </c:pt>
                <c:pt idx="3625">
                  <c:v>0.36071008243073999</c:v>
                </c:pt>
                <c:pt idx="3626">
                  <c:v>0.36119999427791299</c:v>
                </c:pt>
                <c:pt idx="3627">
                  <c:v>0.36122144028131198</c:v>
                </c:pt>
                <c:pt idx="3628">
                  <c:v>0.36138806681450802</c:v>
                </c:pt>
                <c:pt idx="3629">
                  <c:v>0.36135513462616498</c:v>
                </c:pt>
                <c:pt idx="3630">
                  <c:v>0.36115799885509198</c:v>
                </c:pt>
                <c:pt idx="3631">
                  <c:v>0.36091960842252502</c:v>
                </c:pt>
                <c:pt idx="3632">
                  <c:v>0.36103197953552701</c:v>
                </c:pt>
                <c:pt idx="3633">
                  <c:v>0.36099926329453902</c:v>
                </c:pt>
                <c:pt idx="3634">
                  <c:v>0.36095107536207799</c:v>
                </c:pt>
                <c:pt idx="3635">
                  <c:v>0.36105536136241001</c:v>
                </c:pt>
                <c:pt idx="3636">
                  <c:v>0.36108144397356401</c:v>
                </c:pt>
                <c:pt idx="3637">
                  <c:v>0.36140113286223902</c:v>
                </c:pt>
                <c:pt idx="3638">
                  <c:v>0.36163127557073999</c:v>
                </c:pt>
                <c:pt idx="3639">
                  <c:v>0.36172797966731901</c:v>
                </c:pt>
                <c:pt idx="3640">
                  <c:v>0.36183733878313501</c:v>
                </c:pt>
                <c:pt idx="3641">
                  <c:v>0.36175858391895599</c:v>
                </c:pt>
                <c:pt idx="3642">
                  <c:v>0.36181847311369503</c:v>
                </c:pt>
                <c:pt idx="3643">
                  <c:v>0.36192602489664299</c:v>
                </c:pt>
                <c:pt idx="3644">
                  <c:v>0.36187365945961902</c:v>
                </c:pt>
                <c:pt idx="3645">
                  <c:v>0.361893126664521</c:v>
                </c:pt>
                <c:pt idx="3646">
                  <c:v>0.36202500130535598</c:v>
                </c:pt>
                <c:pt idx="3647">
                  <c:v>0.36465541026169301</c:v>
                </c:pt>
                <c:pt idx="3648">
                  <c:v>0.38139101469258202</c:v>
                </c:pt>
                <c:pt idx="3649">
                  <c:v>0.41247833518951699</c:v>
                </c:pt>
                <c:pt idx="3650">
                  <c:v>0.45162725744636001</c:v>
                </c:pt>
                <c:pt idx="3651">
                  <c:v>0.50709187020372704</c:v>
                </c:pt>
                <c:pt idx="3652">
                  <c:v>0.57398068905030497</c:v>
                </c:pt>
                <c:pt idx="3653">
                  <c:v>0.64543365257521601</c:v>
                </c:pt>
                <c:pt idx="3654">
                  <c:v>0.71139538786130896</c:v>
                </c:pt>
                <c:pt idx="3655">
                  <c:v>0.77682656702043595</c:v>
                </c:pt>
                <c:pt idx="3656">
                  <c:v>0.84399973549115903</c:v>
                </c:pt>
                <c:pt idx="3657">
                  <c:v>0.88906697073066399</c:v>
                </c:pt>
                <c:pt idx="3658">
                  <c:v>0.93730465457622503</c:v>
                </c:pt>
                <c:pt idx="3659">
                  <c:v>0.96236542862563001</c:v>
                </c:pt>
                <c:pt idx="3660">
                  <c:v>0.97670363895963996</c:v>
                </c:pt>
                <c:pt idx="3661">
                  <c:v>0.97746628370814403</c:v>
                </c:pt>
                <c:pt idx="3662">
                  <c:v>0.96382025740001498</c:v>
                </c:pt>
                <c:pt idx="3663">
                  <c:v>0.94129175880529004</c:v>
                </c:pt>
                <c:pt idx="3664">
                  <c:v>0.91805235172588195</c:v>
                </c:pt>
                <c:pt idx="3665">
                  <c:v>0.87940345340023396</c:v>
                </c:pt>
                <c:pt idx="3666">
                  <c:v>0.84714781471790102</c:v>
                </c:pt>
                <c:pt idx="3667">
                  <c:v>0.81365114917329795</c:v>
                </c:pt>
                <c:pt idx="3668">
                  <c:v>0.78070883252343004</c:v>
                </c:pt>
                <c:pt idx="3669">
                  <c:v>0.75679269965613405</c:v>
                </c:pt>
                <c:pt idx="3670">
                  <c:v>0.73581752528714695</c:v>
                </c:pt>
                <c:pt idx="3671">
                  <c:v>0.73016484297239004</c:v>
                </c:pt>
                <c:pt idx="3672">
                  <c:v>0.72498061254815205</c:v>
                </c:pt>
                <c:pt idx="3673">
                  <c:v>0.73432278522888295</c:v>
                </c:pt>
                <c:pt idx="3674">
                  <c:v>0.74966018354085096</c:v>
                </c:pt>
                <c:pt idx="3675">
                  <c:v>0.76747157092690899</c:v>
                </c:pt>
                <c:pt idx="3676">
                  <c:v>0.78710699605942502</c:v>
                </c:pt>
                <c:pt idx="3677">
                  <c:v>0.80682634071151305</c:v>
                </c:pt>
                <c:pt idx="3678">
                  <c:v>0.82431930363310602</c:v>
                </c:pt>
                <c:pt idx="3679">
                  <c:v>0.83796333132315703</c:v>
                </c:pt>
                <c:pt idx="3680">
                  <c:v>0.85099762828726699</c:v>
                </c:pt>
                <c:pt idx="3681">
                  <c:v>0.86088913502028097</c:v>
                </c:pt>
                <c:pt idx="3682">
                  <c:v>0.86509008234780904</c:v>
                </c:pt>
                <c:pt idx="3683">
                  <c:v>0.86732744472117895</c:v>
                </c:pt>
                <c:pt idx="3684">
                  <c:v>0.86497193602272704</c:v>
                </c:pt>
                <c:pt idx="3685">
                  <c:v>0.86235823802037603</c:v>
                </c:pt>
                <c:pt idx="3686">
                  <c:v>0.85551104636018505</c:v>
                </c:pt>
                <c:pt idx="3687">
                  <c:v>0.850990954225606</c:v>
                </c:pt>
                <c:pt idx="3688">
                  <c:v>0.84397037076022396</c:v>
                </c:pt>
                <c:pt idx="3689">
                  <c:v>0.838196121333045</c:v>
                </c:pt>
                <c:pt idx="3690">
                  <c:v>0.83501189161405298</c:v>
                </c:pt>
                <c:pt idx="3691">
                  <c:v>0.83214229607715395</c:v>
                </c:pt>
                <c:pt idx="3692">
                  <c:v>0.83131143994968504</c:v>
                </c:pt>
                <c:pt idx="3693">
                  <c:v>0.83125983728387498</c:v>
                </c:pt>
                <c:pt idx="3694">
                  <c:v>0.83363384989739897</c:v>
                </c:pt>
                <c:pt idx="3695">
                  <c:v>0.83623479065641004</c:v>
                </c:pt>
                <c:pt idx="3696">
                  <c:v>0.84030851053371902</c:v>
                </c:pt>
                <c:pt idx="3697">
                  <c:v>0.84358841052894196</c:v>
                </c:pt>
                <c:pt idx="3698">
                  <c:v>0.84688687794577799</c:v>
                </c:pt>
                <c:pt idx="3699">
                  <c:v>0.84966425542849</c:v>
                </c:pt>
                <c:pt idx="3700">
                  <c:v>0.85169299754467498</c:v>
                </c:pt>
                <c:pt idx="3701">
                  <c:v>0.85325139546873197</c:v>
                </c:pt>
                <c:pt idx="3702">
                  <c:v>0.853896481985153</c:v>
                </c:pt>
                <c:pt idx="3703">
                  <c:v>0.85462903365657505</c:v>
                </c:pt>
                <c:pt idx="3704">
                  <c:v>0.854487095577947</c:v>
                </c:pt>
                <c:pt idx="3705">
                  <c:v>0.85443661912657898</c:v>
                </c:pt>
                <c:pt idx="3706">
                  <c:v>0.85435060196157997</c:v>
                </c:pt>
                <c:pt idx="3707">
                  <c:v>0.85362247407552005</c:v>
                </c:pt>
                <c:pt idx="3708">
                  <c:v>0.85422613373112999</c:v>
                </c:pt>
                <c:pt idx="3709">
                  <c:v>0.85452251832225501</c:v>
                </c:pt>
                <c:pt idx="3710">
                  <c:v>0.85455089807510298</c:v>
                </c:pt>
                <c:pt idx="3711">
                  <c:v>0.85455089807510298</c:v>
                </c:pt>
                <c:pt idx="3712">
                  <c:v>0.85455089807510298</c:v>
                </c:pt>
                <c:pt idx="3713">
                  <c:v>0.85455089807510298</c:v>
                </c:pt>
                <c:pt idx="3714">
                  <c:v>0.85455089807510298</c:v>
                </c:pt>
                <c:pt idx="3715">
                  <c:v>0.85900437831878595</c:v>
                </c:pt>
                <c:pt idx="3716">
                  <c:v>0.85900437831878595</c:v>
                </c:pt>
                <c:pt idx="3717">
                  <c:v>0.85900437831878595</c:v>
                </c:pt>
                <c:pt idx="3718">
                  <c:v>0.85913746996221696</c:v>
                </c:pt>
                <c:pt idx="3719">
                  <c:v>0.86073929797975401</c:v>
                </c:pt>
                <c:pt idx="3720">
                  <c:v>0.85995998520739303</c:v>
                </c:pt>
                <c:pt idx="3721">
                  <c:v>0.85999024734574503</c:v>
                </c:pt>
                <c:pt idx="3722">
                  <c:v>0.86015726813965099</c:v>
                </c:pt>
                <c:pt idx="3723">
                  <c:v>0.86040885376398202</c:v>
                </c:pt>
                <c:pt idx="3724">
                  <c:v>0.86055212768964096</c:v>
                </c:pt>
                <c:pt idx="3725">
                  <c:v>0.86152022771797498</c:v>
                </c:pt>
                <c:pt idx="3726">
                  <c:v>0.86216385063179202</c:v>
                </c:pt>
                <c:pt idx="3727">
                  <c:v>0.86280242422179299</c:v>
                </c:pt>
                <c:pt idx="3728">
                  <c:v>0.86352228765215699</c:v>
                </c:pt>
                <c:pt idx="3729">
                  <c:v>0.86393965443558796</c:v>
                </c:pt>
                <c:pt idx="3730">
                  <c:v>0.86405760437735302</c:v>
                </c:pt>
                <c:pt idx="3731">
                  <c:v>0.86421441170647595</c:v>
                </c:pt>
                <c:pt idx="3732">
                  <c:v>0.86441955822798</c:v>
                </c:pt>
                <c:pt idx="3733">
                  <c:v>0.86475836330123301</c:v>
                </c:pt>
                <c:pt idx="3734">
                  <c:v>0.86522490553309095</c:v>
                </c:pt>
                <c:pt idx="3735">
                  <c:v>0.86567804483972599</c:v>
                </c:pt>
                <c:pt idx="3736">
                  <c:v>0.86587859935862099</c:v>
                </c:pt>
                <c:pt idx="3737">
                  <c:v>0.86630970228521798</c:v>
                </c:pt>
                <c:pt idx="3738">
                  <c:v>0.866508153603055</c:v>
                </c:pt>
                <c:pt idx="3739">
                  <c:v>0.86675549081621694</c:v>
                </c:pt>
                <c:pt idx="3740">
                  <c:v>0.86715085039151796</c:v>
                </c:pt>
                <c:pt idx="3741">
                  <c:v>0.86751052167667497</c:v>
                </c:pt>
                <c:pt idx="3742">
                  <c:v>0.86838896594521298</c:v>
                </c:pt>
                <c:pt idx="3743">
                  <c:v>0.86895557097398701</c:v>
                </c:pt>
                <c:pt idx="3744">
                  <c:v>0.86974533141995203</c:v>
                </c:pt>
                <c:pt idx="3745">
                  <c:v>0.87040476182416504</c:v>
                </c:pt>
                <c:pt idx="3746">
                  <c:v>0.87075669178517001</c:v>
                </c:pt>
                <c:pt idx="3747">
                  <c:v>0.87014942778170101</c:v>
                </c:pt>
                <c:pt idx="3748">
                  <c:v>0.85317775975463706</c:v>
                </c:pt>
                <c:pt idx="3749">
                  <c:v>0.82538741968521401</c:v>
                </c:pt>
                <c:pt idx="3750">
                  <c:v>0.78398984731853605</c:v>
                </c:pt>
                <c:pt idx="3751">
                  <c:v>0.74103009099241901</c:v>
                </c:pt>
                <c:pt idx="3752">
                  <c:v>0.68385548509287197</c:v>
                </c:pt>
                <c:pt idx="3753">
                  <c:v>0.63246000598448704</c:v>
                </c:pt>
                <c:pt idx="3754">
                  <c:v>0.577840391097734</c:v>
                </c:pt>
                <c:pt idx="3755">
                  <c:v>0.53126291928491098</c:v>
                </c:pt>
                <c:pt idx="3756">
                  <c:v>0.48741528429052799</c:v>
                </c:pt>
                <c:pt idx="3757">
                  <c:v>0.44220260773126802</c:v>
                </c:pt>
                <c:pt idx="3758">
                  <c:v>0.40330121465382401</c:v>
                </c:pt>
                <c:pt idx="3759">
                  <c:v>0.36314921173882903</c:v>
                </c:pt>
                <c:pt idx="3760">
                  <c:v>0.332086812318727</c:v>
                </c:pt>
                <c:pt idx="3761">
                  <c:v>0.31009300105177101</c:v>
                </c:pt>
                <c:pt idx="3762">
                  <c:v>0.28571486875826702</c:v>
                </c:pt>
                <c:pt idx="3763">
                  <c:v>0.27055528823806302</c:v>
                </c:pt>
                <c:pt idx="3764">
                  <c:v>0.259397727243385</c:v>
                </c:pt>
                <c:pt idx="3765">
                  <c:v>0.248002109790421</c:v>
                </c:pt>
                <c:pt idx="3766">
                  <c:v>0.24115593534896501</c:v>
                </c:pt>
                <c:pt idx="3767">
                  <c:v>0.234765286427039</c:v>
                </c:pt>
                <c:pt idx="3768">
                  <c:v>0.22706173196520199</c:v>
                </c:pt>
                <c:pt idx="3769">
                  <c:v>0.221278663672204</c:v>
                </c:pt>
                <c:pt idx="3770">
                  <c:v>0.208836706188152</c:v>
                </c:pt>
                <c:pt idx="3771">
                  <c:v>0.20058955405225601</c:v>
                </c:pt>
                <c:pt idx="3772">
                  <c:v>0.19171159096023399</c:v>
                </c:pt>
                <c:pt idx="3773">
                  <c:v>0.18049291870423501</c:v>
                </c:pt>
                <c:pt idx="3774">
                  <c:v>0.168902386618422</c:v>
                </c:pt>
                <c:pt idx="3775">
                  <c:v>0.16191370165498001</c:v>
                </c:pt>
                <c:pt idx="3776">
                  <c:v>0.15519968458327499</c:v>
                </c:pt>
                <c:pt idx="3777">
                  <c:v>0.14862216598952999</c:v>
                </c:pt>
                <c:pt idx="3778">
                  <c:v>0.144201271467475</c:v>
                </c:pt>
                <c:pt idx="3779">
                  <c:v>0.14209444064966301</c:v>
                </c:pt>
                <c:pt idx="3780">
                  <c:v>0.141505275882401</c:v>
                </c:pt>
                <c:pt idx="3781">
                  <c:v>0.14119017001140499</c:v>
                </c:pt>
                <c:pt idx="3782">
                  <c:v>0.14350820167678699</c:v>
                </c:pt>
                <c:pt idx="3783">
                  <c:v>0.14532223041411299</c:v>
                </c:pt>
                <c:pt idx="3784">
                  <c:v>0.147060713399885</c:v>
                </c:pt>
                <c:pt idx="3785">
                  <c:v>0.14729349145071</c:v>
                </c:pt>
                <c:pt idx="3786">
                  <c:v>0.14753664197720501</c:v>
                </c:pt>
                <c:pt idx="3787">
                  <c:v>0.14710508612631401</c:v>
                </c:pt>
                <c:pt idx="3788">
                  <c:v>0.145269324572049</c:v>
                </c:pt>
                <c:pt idx="3789">
                  <c:v>0.14258712654066499</c:v>
                </c:pt>
                <c:pt idx="3790">
                  <c:v>0.14069554057384601</c:v>
                </c:pt>
                <c:pt idx="3791">
                  <c:v>0.13823636648958701</c:v>
                </c:pt>
                <c:pt idx="3792">
                  <c:v>0.13559413656856101</c:v>
                </c:pt>
                <c:pt idx="3793">
                  <c:v>0.13345761453056701</c:v>
                </c:pt>
                <c:pt idx="3794">
                  <c:v>0.13191095958278101</c:v>
                </c:pt>
                <c:pt idx="3795">
                  <c:v>0.13015289387335999</c:v>
                </c:pt>
                <c:pt idx="3796">
                  <c:v>0.12890246405247199</c:v>
                </c:pt>
                <c:pt idx="3797">
                  <c:v>0.12760946956466601</c:v>
                </c:pt>
                <c:pt idx="3798">
                  <c:v>0.12697141452938501</c:v>
                </c:pt>
                <c:pt idx="3799">
                  <c:v>0.12702607476391101</c:v>
                </c:pt>
                <c:pt idx="3800">
                  <c:v>0.12680992808889699</c:v>
                </c:pt>
                <c:pt idx="3801">
                  <c:v>0.127049340292784</c:v>
                </c:pt>
                <c:pt idx="3802">
                  <c:v>0.12714943487035199</c:v>
                </c:pt>
                <c:pt idx="3803">
                  <c:v>0.127562847028308</c:v>
                </c:pt>
                <c:pt idx="3804">
                  <c:v>0.127359489771079</c:v>
                </c:pt>
                <c:pt idx="3805">
                  <c:v>0.12796622071080799</c:v>
                </c:pt>
                <c:pt idx="3806">
                  <c:v>0.12801951408231699</c:v>
                </c:pt>
                <c:pt idx="3807">
                  <c:v>0.12713825223085601</c:v>
                </c:pt>
                <c:pt idx="3808">
                  <c:v>0.126623064204926</c:v>
                </c:pt>
                <c:pt idx="3809">
                  <c:v>0.12574531529732599</c:v>
                </c:pt>
                <c:pt idx="3810">
                  <c:v>0.125041447499744</c:v>
                </c:pt>
                <c:pt idx="3811">
                  <c:v>0.12442726899072</c:v>
                </c:pt>
                <c:pt idx="3812">
                  <c:v>0.123708741845307</c:v>
                </c:pt>
                <c:pt idx="3813">
                  <c:v>0.12288221106283299</c:v>
                </c:pt>
                <c:pt idx="3814">
                  <c:v>0.12263910343022</c:v>
                </c:pt>
                <c:pt idx="3815">
                  <c:v>0.12206871199817899</c:v>
                </c:pt>
                <c:pt idx="3816">
                  <c:v>0.122118199914688</c:v>
                </c:pt>
                <c:pt idx="3817">
                  <c:v>0.121891047831828</c:v>
                </c:pt>
                <c:pt idx="3818">
                  <c:v>0.12183453887701</c:v>
                </c:pt>
                <c:pt idx="3819">
                  <c:v>0.12282113114206</c:v>
                </c:pt>
                <c:pt idx="3820">
                  <c:v>0.12304008289422599</c:v>
                </c:pt>
                <c:pt idx="3821">
                  <c:v>0.123302515072278</c:v>
                </c:pt>
                <c:pt idx="3822">
                  <c:v>0.12335725489014</c:v>
                </c:pt>
                <c:pt idx="3823">
                  <c:v>0.122873091785745</c:v>
                </c:pt>
                <c:pt idx="3824">
                  <c:v>0.123144192734821</c:v>
                </c:pt>
                <c:pt idx="3825">
                  <c:v>0.12279563170736001</c:v>
                </c:pt>
                <c:pt idx="3826">
                  <c:v>0.122335219963075</c:v>
                </c:pt>
                <c:pt idx="3827">
                  <c:v>0.121821167740013</c:v>
                </c:pt>
                <c:pt idx="3828">
                  <c:v>0.120927577673697</c:v>
                </c:pt>
                <c:pt idx="3829">
                  <c:v>0.120601687772495</c:v>
                </c:pt>
                <c:pt idx="3830">
                  <c:v>0.119723838351688</c:v>
                </c:pt>
                <c:pt idx="3831">
                  <c:v>0.119323308299446</c:v>
                </c:pt>
                <c:pt idx="3832">
                  <c:v>0.118960010018776</c:v>
                </c:pt>
                <c:pt idx="3833">
                  <c:v>0.118460290133953</c:v>
                </c:pt>
                <c:pt idx="3834">
                  <c:v>0.118460290133953</c:v>
                </c:pt>
                <c:pt idx="3835">
                  <c:v>0.118460290133953</c:v>
                </c:pt>
                <c:pt idx="3836">
                  <c:v>0.118460290133953</c:v>
                </c:pt>
                <c:pt idx="3837">
                  <c:v>0.118572171551211</c:v>
                </c:pt>
                <c:pt idx="3838">
                  <c:v>0.118046268820762</c:v>
                </c:pt>
                <c:pt idx="3839">
                  <c:v>0.118046268820762</c:v>
                </c:pt>
                <c:pt idx="3840">
                  <c:v>0.118046268820762</c:v>
                </c:pt>
                <c:pt idx="3841">
                  <c:v>0.118046268820762</c:v>
                </c:pt>
                <c:pt idx="3842">
                  <c:v>0.118499919374303</c:v>
                </c:pt>
                <c:pt idx="3843">
                  <c:v>0.118354342877864</c:v>
                </c:pt>
                <c:pt idx="3844">
                  <c:v>0.118354342877864</c:v>
                </c:pt>
                <c:pt idx="3845">
                  <c:v>0.118354342877864</c:v>
                </c:pt>
                <c:pt idx="3846">
                  <c:v>0.118354342877864</c:v>
                </c:pt>
                <c:pt idx="3847">
                  <c:v>0.116117902100086</c:v>
                </c:pt>
                <c:pt idx="3848">
                  <c:v>0.116117902100086</c:v>
                </c:pt>
                <c:pt idx="3849">
                  <c:v>0.116117902100086</c:v>
                </c:pt>
                <c:pt idx="3850">
                  <c:v>0.116117902100086</c:v>
                </c:pt>
                <c:pt idx="3851">
                  <c:v>0.116117902100086</c:v>
                </c:pt>
                <c:pt idx="3852">
                  <c:v>0.121488697826862</c:v>
                </c:pt>
                <c:pt idx="3853">
                  <c:v>0.121488697826862</c:v>
                </c:pt>
                <c:pt idx="3854">
                  <c:v>0.121488697826862</c:v>
                </c:pt>
                <c:pt idx="3855">
                  <c:v>0.125741012900004</c:v>
                </c:pt>
                <c:pt idx="3856">
                  <c:v>0.14717169134784999</c:v>
                </c:pt>
                <c:pt idx="3857">
                  <c:v>0.317768172237612</c:v>
                </c:pt>
                <c:pt idx="3858">
                  <c:v>0.34986417256402202</c:v>
                </c:pt>
                <c:pt idx="3859">
                  <c:v>0.38413832099489398</c:v>
                </c:pt>
                <c:pt idx="3860">
                  <c:v>0.41787281957505701</c:v>
                </c:pt>
                <c:pt idx="3861">
                  <c:v>0.44392379964606898</c:v>
                </c:pt>
                <c:pt idx="3862">
                  <c:v>0.46904419681231202</c:v>
                </c:pt>
                <c:pt idx="3863">
                  <c:v>0.48601777244139899</c:v>
                </c:pt>
                <c:pt idx="3864">
                  <c:v>0.49922982796628501</c:v>
                </c:pt>
                <c:pt idx="3865">
                  <c:v>0.50033762517749603</c:v>
                </c:pt>
                <c:pt idx="3866">
                  <c:v>0.49899160121810199</c:v>
                </c:pt>
                <c:pt idx="3867">
                  <c:v>0.49012424043731201</c:v>
                </c:pt>
                <c:pt idx="3868">
                  <c:v>0.48023278931185098</c:v>
                </c:pt>
                <c:pt idx="3869">
                  <c:v>0.464325888113098</c:v>
                </c:pt>
                <c:pt idx="3870">
                  <c:v>0.441995700265012</c:v>
                </c:pt>
                <c:pt idx="3871">
                  <c:v>0.422801856882834</c:v>
                </c:pt>
                <c:pt idx="3872">
                  <c:v>0.40256629103733199</c:v>
                </c:pt>
                <c:pt idx="3873">
                  <c:v>0.38283155137038599</c:v>
                </c:pt>
                <c:pt idx="3874">
                  <c:v>0.36659667049691402</c:v>
                </c:pt>
                <c:pt idx="3875">
                  <c:v>0.35125912237692702</c:v>
                </c:pt>
                <c:pt idx="3876">
                  <c:v>0.34074763985650403</c:v>
                </c:pt>
                <c:pt idx="3877">
                  <c:v>0.33392627919555101</c:v>
                </c:pt>
                <c:pt idx="3878">
                  <c:v>0.33144815214461598</c:v>
                </c:pt>
                <c:pt idx="3879">
                  <c:v>0.33326245809814597</c:v>
                </c:pt>
                <c:pt idx="3880">
                  <c:v>0.336911061369293</c:v>
                </c:pt>
                <c:pt idx="3881">
                  <c:v>0.34512816688564601</c:v>
                </c:pt>
                <c:pt idx="3882">
                  <c:v>0.35413786193148</c:v>
                </c:pt>
                <c:pt idx="3883">
                  <c:v>0.36523275069279099</c:v>
                </c:pt>
                <c:pt idx="3884">
                  <c:v>0.37589105210190099</c:v>
                </c:pt>
                <c:pt idx="3885">
                  <c:v>0.38647833294742601</c:v>
                </c:pt>
                <c:pt idx="3886">
                  <c:v>0.397460146406447</c:v>
                </c:pt>
                <c:pt idx="3887">
                  <c:v>0.40661828541121398</c:v>
                </c:pt>
                <c:pt idx="3888">
                  <c:v>0.41553437591486603</c:v>
                </c:pt>
                <c:pt idx="3889">
                  <c:v>0.42357012117526099</c:v>
                </c:pt>
                <c:pt idx="3890">
                  <c:v>0.42569335610370901</c:v>
                </c:pt>
                <c:pt idx="3891">
                  <c:v>0.42754479220626002</c:v>
                </c:pt>
                <c:pt idx="3892">
                  <c:v>0.42713897863614397</c:v>
                </c:pt>
                <c:pt idx="3893">
                  <c:v>0.42586635782825499</c:v>
                </c:pt>
                <c:pt idx="3894">
                  <c:v>0.42206817779431299</c:v>
                </c:pt>
                <c:pt idx="3895">
                  <c:v>0.41690565215181302</c:v>
                </c:pt>
                <c:pt idx="3896">
                  <c:v>0.41209095228055498</c:v>
                </c:pt>
                <c:pt idx="3897">
                  <c:v>0.406293173593548</c:v>
                </c:pt>
                <c:pt idx="3898">
                  <c:v>0.40134480565913</c:v>
                </c:pt>
                <c:pt idx="3899">
                  <c:v>0.39680082611471201</c:v>
                </c:pt>
                <c:pt idx="3900">
                  <c:v>0.39345363344890999</c:v>
                </c:pt>
                <c:pt idx="3901">
                  <c:v>0.39109816464730102</c:v>
                </c:pt>
                <c:pt idx="3902">
                  <c:v>0.38953133756862801</c:v>
                </c:pt>
                <c:pt idx="3903">
                  <c:v>0.38878890713250502</c:v>
                </c:pt>
                <c:pt idx="3904">
                  <c:v>0.38904397262478602</c:v>
                </c:pt>
                <c:pt idx="3905">
                  <c:v>0.39021096176329401</c:v>
                </c:pt>
                <c:pt idx="3906">
                  <c:v>0.39176487441904001</c:v>
                </c:pt>
                <c:pt idx="3907">
                  <c:v>0.39329842706069201</c:v>
                </c:pt>
                <c:pt idx="3908">
                  <c:v>0.39559518326784698</c:v>
                </c:pt>
                <c:pt idx="3909">
                  <c:v>0.39766221469573299</c:v>
                </c:pt>
                <c:pt idx="3910">
                  <c:v>0.39927444307884302</c:v>
                </c:pt>
                <c:pt idx="3911">
                  <c:v>0.40050306610870101</c:v>
                </c:pt>
                <c:pt idx="3912">
                  <c:v>0.40130821860406302</c:v>
                </c:pt>
                <c:pt idx="3913">
                  <c:v>0.40220728442422898</c:v>
                </c:pt>
                <c:pt idx="3914">
                  <c:v>0.40242541814301402</c:v>
                </c:pt>
                <c:pt idx="3915">
                  <c:v>0.40252266189909702</c:v>
                </c:pt>
                <c:pt idx="3916">
                  <c:v>0.402168508571774</c:v>
                </c:pt>
                <c:pt idx="3917">
                  <c:v>0.40190257021951098</c:v>
                </c:pt>
                <c:pt idx="3918">
                  <c:v>0.40091569264183002</c:v>
                </c:pt>
                <c:pt idx="3919">
                  <c:v>0.400778246600487</c:v>
                </c:pt>
                <c:pt idx="3920">
                  <c:v>0.400368618724535</c:v>
                </c:pt>
                <c:pt idx="3921">
                  <c:v>0.400776091646324</c:v>
                </c:pt>
                <c:pt idx="3922">
                  <c:v>0.40045054674555303</c:v>
                </c:pt>
                <c:pt idx="3923">
                  <c:v>0.40070540313507502</c:v>
                </c:pt>
                <c:pt idx="3924">
                  <c:v>0.40122049316957598</c:v>
                </c:pt>
                <c:pt idx="3925">
                  <c:v>0.40105214815095802</c:v>
                </c:pt>
                <c:pt idx="3926">
                  <c:v>0.40150274013064502</c:v>
                </c:pt>
                <c:pt idx="3927">
                  <c:v>0.40215728605279999</c:v>
                </c:pt>
                <c:pt idx="3928">
                  <c:v>0.40242268428518801</c:v>
                </c:pt>
                <c:pt idx="3929">
                  <c:v>0.40236848379094903</c:v>
                </c:pt>
                <c:pt idx="3930">
                  <c:v>0.402352865638825</c:v>
                </c:pt>
                <c:pt idx="3931">
                  <c:v>0.40201826659599799</c:v>
                </c:pt>
                <c:pt idx="3932">
                  <c:v>0.40223906633873002</c:v>
                </c:pt>
                <c:pt idx="3933">
                  <c:v>0.40207837416287201</c:v>
                </c:pt>
                <c:pt idx="3934">
                  <c:v>0.40165340941342398</c:v>
                </c:pt>
                <c:pt idx="3935">
                  <c:v>0.40151501400714401</c:v>
                </c:pt>
                <c:pt idx="3936">
                  <c:v>0.40097359577914199</c:v>
                </c:pt>
                <c:pt idx="3937">
                  <c:v>0.400767671708948</c:v>
                </c:pt>
                <c:pt idx="3938">
                  <c:v>0.400404124269442</c:v>
                </c:pt>
                <c:pt idx="3939">
                  <c:v>0.40039891451870202</c:v>
                </c:pt>
                <c:pt idx="3940">
                  <c:v>0.40057586631074599</c:v>
                </c:pt>
                <c:pt idx="3941">
                  <c:v>0.400966835045722</c:v>
                </c:pt>
                <c:pt idx="3942">
                  <c:v>0.40107294451339798</c:v>
                </c:pt>
                <c:pt idx="3943">
                  <c:v>0.401132921417021</c:v>
                </c:pt>
                <c:pt idx="3944">
                  <c:v>0.40141060442677801</c:v>
                </c:pt>
                <c:pt idx="3945">
                  <c:v>0.40159709337909</c:v>
                </c:pt>
                <c:pt idx="3946">
                  <c:v>0.40130809051045202</c:v>
                </c:pt>
                <c:pt idx="3947">
                  <c:v>0.400881282246142</c:v>
                </c:pt>
                <c:pt idx="3948">
                  <c:v>0.400758956259609</c:v>
                </c:pt>
                <c:pt idx="3949">
                  <c:v>0.40013670865040302</c:v>
                </c:pt>
                <c:pt idx="3950">
                  <c:v>0.39543026368566703</c:v>
                </c:pt>
                <c:pt idx="3951">
                  <c:v>0.39032773476631799</c:v>
                </c:pt>
                <c:pt idx="3952">
                  <c:v>0.38584426595133903</c:v>
                </c:pt>
                <c:pt idx="3953">
                  <c:v>0.38090473913740802</c:v>
                </c:pt>
                <c:pt idx="3954">
                  <c:v>0.36709431554559102</c:v>
                </c:pt>
                <c:pt idx="3955">
                  <c:v>0.35181285658802403</c:v>
                </c:pt>
                <c:pt idx="3956">
                  <c:v>0.33797729406674498</c:v>
                </c:pt>
                <c:pt idx="3957">
                  <c:v>0.31766332489263899</c:v>
                </c:pt>
                <c:pt idx="3958">
                  <c:v>0.29572067022374698</c:v>
                </c:pt>
                <c:pt idx="3959">
                  <c:v>0.271692604843981</c:v>
                </c:pt>
                <c:pt idx="3960">
                  <c:v>0.24969980263057401</c:v>
                </c:pt>
                <c:pt idx="3961">
                  <c:v>0.228164297027907</c:v>
                </c:pt>
                <c:pt idx="3962">
                  <c:v>0.21049875589984601</c:v>
                </c:pt>
                <c:pt idx="3963">
                  <c:v>0.19839351495788601</c:v>
                </c:pt>
                <c:pt idx="3964">
                  <c:v>0.18816781774852401</c:v>
                </c:pt>
                <c:pt idx="3965">
                  <c:v>0.18309642472589699</c:v>
                </c:pt>
                <c:pt idx="3966">
                  <c:v>0.18894364596834501</c:v>
                </c:pt>
                <c:pt idx="3967">
                  <c:v>0.19519142729776501</c:v>
                </c:pt>
                <c:pt idx="3968">
                  <c:v>0.20312561427286699</c:v>
                </c:pt>
                <c:pt idx="3969">
                  <c:v>0.211568700893106</c:v>
                </c:pt>
                <c:pt idx="3970">
                  <c:v>0.21953204096908099</c:v>
                </c:pt>
                <c:pt idx="3971">
                  <c:v>0.22574294586959101</c:v>
                </c:pt>
                <c:pt idx="3972">
                  <c:v>0.23125570047844099</c:v>
                </c:pt>
                <c:pt idx="3973">
                  <c:v>0.23400810933487901</c:v>
                </c:pt>
                <c:pt idx="3974">
                  <c:v>0.23444784489638101</c:v>
                </c:pt>
                <c:pt idx="3975">
                  <c:v>0.23394059148611099</c:v>
                </c:pt>
                <c:pt idx="3976">
                  <c:v>0.23112387450755401</c:v>
                </c:pt>
                <c:pt idx="3977">
                  <c:v>0.22787905230879199</c:v>
                </c:pt>
                <c:pt idx="3978">
                  <c:v>0.224671606249569</c:v>
                </c:pt>
                <c:pt idx="3979">
                  <c:v>0.22049344933698301</c:v>
                </c:pt>
                <c:pt idx="3980">
                  <c:v>0.21716844713817099</c:v>
                </c:pt>
                <c:pt idx="3981">
                  <c:v>0.215162494842179</c:v>
                </c:pt>
                <c:pt idx="3982">
                  <c:v>0.21417883626102999</c:v>
                </c:pt>
                <c:pt idx="3983">
                  <c:v>0.21328212883799699</c:v>
                </c:pt>
                <c:pt idx="3984">
                  <c:v>0.21370156811545599</c:v>
                </c:pt>
                <c:pt idx="3985">
                  <c:v>0.215031042201343</c:v>
                </c:pt>
                <c:pt idx="3986">
                  <c:v>0.21603399048230901</c:v>
                </c:pt>
                <c:pt idx="3987">
                  <c:v>0.21723236828509199</c:v>
                </c:pt>
                <c:pt idx="3988">
                  <c:v>0.21834718428996999</c:v>
                </c:pt>
                <c:pt idx="3989">
                  <c:v>0.220200435542553</c:v>
                </c:pt>
                <c:pt idx="3990">
                  <c:v>0.223489308966906</c:v>
                </c:pt>
                <c:pt idx="3991">
                  <c:v>0.22976613423438899</c:v>
                </c:pt>
                <c:pt idx="3992">
                  <c:v>0.24165578476308</c:v>
                </c:pt>
                <c:pt idx="3993">
                  <c:v>0.25221711335951802</c:v>
                </c:pt>
                <c:pt idx="3994">
                  <c:v>0.26458464343798299</c:v>
                </c:pt>
                <c:pt idx="3995">
                  <c:v>0.27735684832026303</c:v>
                </c:pt>
                <c:pt idx="3996">
                  <c:v>0.291044275615223</c:v>
                </c:pt>
                <c:pt idx="3997">
                  <c:v>0.303578940854968</c:v>
                </c:pt>
                <c:pt idx="3998">
                  <c:v>0.31225925333288901</c:v>
                </c:pt>
                <c:pt idx="3999">
                  <c:v>0.32042300020854603</c:v>
                </c:pt>
                <c:pt idx="4000">
                  <c:v>0.32278320014240902</c:v>
                </c:pt>
                <c:pt idx="4001">
                  <c:v>0.32596566504307301</c:v>
                </c:pt>
                <c:pt idx="4002">
                  <c:v>0.322406745653607</c:v>
                </c:pt>
                <c:pt idx="4003">
                  <c:v>0.32052934454595799</c:v>
                </c:pt>
                <c:pt idx="4004">
                  <c:v>0.31728379978073901</c:v>
                </c:pt>
                <c:pt idx="4005">
                  <c:v>0.31598777698369801</c:v>
                </c:pt>
                <c:pt idx="4006">
                  <c:v>0.31441632187893498</c:v>
                </c:pt>
                <c:pt idx="4007">
                  <c:v>0.31457885535125402</c:v>
                </c:pt>
                <c:pt idx="4008">
                  <c:v>0.31608363774604498</c:v>
                </c:pt>
                <c:pt idx="4009">
                  <c:v>0.31684611655528899</c:v>
                </c:pt>
                <c:pt idx="4010">
                  <c:v>0.31944546931116302</c:v>
                </c:pt>
                <c:pt idx="4011">
                  <c:v>0.32073338835029203</c:v>
                </c:pt>
                <c:pt idx="4012">
                  <c:v>0.32174300820602297</c:v>
                </c:pt>
                <c:pt idx="4013">
                  <c:v>0.32241563915779797</c:v>
                </c:pt>
                <c:pt idx="4014">
                  <c:v>0.32245433170780802</c:v>
                </c:pt>
                <c:pt idx="4015">
                  <c:v>0.322332240944184</c:v>
                </c:pt>
                <c:pt idx="4016">
                  <c:v>0.32223958203335101</c:v>
                </c:pt>
                <c:pt idx="4017">
                  <c:v>0.32235199213027899</c:v>
                </c:pt>
                <c:pt idx="4018">
                  <c:v>0.322758185809014</c:v>
                </c:pt>
                <c:pt idx="4019">
                  <c:v>0.32210641765730802</c:v>
                </c:pt>
                <c:pt idx="4020">
                  <c:v>0.32290442575890299</c:v>
                </c:pt>
                <c:pt idx="4021">
                  <c:v>0.32332253697962499</c:v>
                </c:pt>
                <c:pt idx="4022">
                  <c:v>0.324182839651808</c:v>
                </c:pt>
                <c:pt idx="4023">
                  <c:v>0.32434108822296498</c:v>
                </c:pt>
                <c:pt idx="4024">
                  <c:v>0.325149634738916</c:v>
                </c:pt>
                <c:pt idx="4025">
                  <c:v>0.32556810327575803</c:v>
                </c:pt>
                <c:pt idx="4026">
                  <c:v>0.32619310168482302</c:v>
                </c:pt>
                <c:pt idx="4027">
                  <c:v>0.32698313175654797</c:v>
                </c:pt>
                <c:pt idx="4028">
                  <c:v>0.32775279955585401</c:v>
                </c:pt>
                <c:pt idx="4029">
                  <c:v>0.32885041947592097</c:v>
                </c:pt>
                <c:pt idx="4030">
                  <c:v>0.32928665878853097</c:v>
                </c:pt>
                <c:pt idx="4031">
                  <c:v>0.32936287493021799</c:v>
                </c:pt>
                <c:pt idx="4032">
                  <c:v>0.32899902464300401</c:v>
                </c:pt>
                <c:pt idx="4033">
                  <c:v>0.32967484756828502</c:v>
                </c:pt>
                <c:pt idx="4034">
                  <c:v>0.32943703196881102</c:v>
                </c:pt>
                <c:pt idx="4035">
                  <c:v>0.329805317995914</c:v>
                </c:pt>
                <c:pt idx="4036">
                  <c:v>0.32975444149483601</c:v>
                </c:pt>
                <c:pt idx="4037">
                  <c:v>0.33030959069517701</c:v>
                </c:pt>
                <c:pt idx="4038">
                  <c:v>0.33093616658067199</c:v>
                </c:pt>
                <c:pt idx="4039">
                  <c:v>0.33174788509787401</c:v>
                </c:pt>
                <c:pt idx="4040">
                  <c:v>0.33225411912411501</c:v>
                </c:pt>
                <c:pt idx="4041">
                  <c:v>0.33265931573361301</c:v>
                </c:pt>
                <c:pt idx="4042">
                  <c:v>0.332815689908803</c:v>
                </c:pt>
                <c:pt idx="4043">
                  <c:v>0.33252538490078598</c:v>
                </c:pt>
                <c:pt idx="4044">
                  <c:v>0.332392085969347</c:v>
                </c:pt>
                <c:pt idx="4045">
                  <c:v>0.332454341438644</c:v>
                </c:pt>
                <c:pt idx="4046">
                  <c:v>0.33258615846343298</c:v>
                </c:pt>
                <c:pt idx="4047">
                  <c:v>0.33298015291369798</c:v>
                </c:pt>
                <c:pt idx="4048">
                  <c:v>0.33319106369400098</c:v>
                </c:pt>
                <c:pt idx="4049">
                  <c:v>0.33409117603585697</c:v>
                </c:pt>
                <c:pt idx="4050">
                  <c:v>0.33809867932365001</c:v>
                </c:pt>
                <c:pt idx="4051">
                  <c:v>0.34104816150991901</c:v>
                </c:pt>
                <c:pt idx="4052">
                  <c:v>0.32559259960162901</c:v>
                </c:pt>
                <c:pt idx="4053">
                  <c:v>0.30468399330929202</c:v>
                </c:pt>
                <c:pt idx="4054">
                  <c:v>0.26965874886693703</c:v>
                </c:pt>
                <c:pt idx="4055">
                  <c:v>0.228903124662269</c:v>
                </c:pt>
                <c:pt idx="4056">
                  <c:v>0.15745459150150301</c:v>
                </c:pt>
                <c:pt idx="4057">
                  <c:v>8.8173760301147097E-2</c:v>
                </c:pt>
                <c:pt idx="4058">
                  <c:v>1.44827233409753E-2</c:v>
                </c:pt>
                <c:pt idx="4059">
                  <c:v>-6.3613192656304607E-2</c:v>
                </c:pt>
                <c:pt idx="4060">
                  <c:v>-0.151101767042291</c:v>
                </c:pt>
                <c:pt idx="4061">
                  <c:v>-0.228916863784907</c:v>
                </c:pt>
                <c:pt idx="4062">
                  <c:v>-0.29463112183438001</c:v>
                </c:pt>
                <c:pt idx="4063">
                  <c:v>-0.35599608989179599</c:v>
                </c:pt>
                <c:pt idx="4064">
                  <c:v>-0.40419414264998399</c:v>
                </c:pt>
                <c:pt idx="4065">
                  <c:v>-0.43882278610589298</c:v>
                </c:pt>
                <c:pt idx="4066">
                  <c:v>-0.45554561178198599</c:v>
                </c:pt>
                <c:pt idx="4067">
                  <c:v>-0.471073482224735</c:v>
                </c:pt>
                <c:pt idx="4068">
                  <c:v>-0.465035961258705</c:v>
                </c:pt>
                <c:pt idx="4069">
                  <c:v>-0.45589500665664601</c:v>
                </c:pt>
                <c:pt idx="4070">
                  <c:v>-0.45589500665664601</c:v>
                </c:pt>
                <c:pt idx="4071">
                  <c:v>-0.45589500665664601</c:v>
                </c:pt>
                <c:pt idx="4072">
                  <c:v>-0.45589500665664601</c:v>
                </c:pt>
                <c:pt idx="4073">
                  <c:v>-0.45589500665664601</c:v>
                </c:pt>
                <c:pt idx="4074">
                  <c:v>-0.35215675830840998</c:v>
                </c:pt>
                <c:pt idx="4075">
                  <c:v>-0.35215675830840998</c:v>
                </c:pt>
                <c:pt idx="4076">
                  <c:v>-0.35215675830840998</c:v>
                </c:pt>
                <c:pt idx="4077">
                  <c:v>-0.35215675830840998</c:v>
                </c:pt>
                <c:pt idx="4078">
                  <c:v>-0.35185684096798697</c:v>
                </c:pt>
                <c:pt idx="4079">
                  <c:v>-0.32435092626588302</c:v>
                </c:pt>
                <c:pt idx="4080">
                  <c:v>-0.27636662125587402</c:v>
                </c:pt>
                <c:pt idx="4081">
                  <c:v>-0.27636662125587402</c:v>
                </c:pt>
                <c:pt idx="4082">
                  <c:v>-0.27636662125587402</c:v>
                </c:pt>
                <c:pt idx="4083">
                  <c:v>-0.28796470517593398</c:v>
                </c:pt>
                <c:pt idx="4084">
                  <c:v>-0.316888988018035</c:v>
                </c:pt>
                <c:pt idx="4085">
                  <c:v>-0.316888988018035</c:v>
                </c:pt>
                <c:pt idx="4086">
                  <c:v>-0.316888988018035</c:v>
                </c:pt>
                <c:pt idx="4087">
                  <c:v>-0.316888988018035</c:v>
                </c:pt>
                <c:pt idx="4088">
                  <c:v>-0.316888988018035</c:v>
                </c:pt>
                <c:pt idx="4089">
                  <c:v>-0.39402396292701503</c:v>
                </c:pt>
                <c:pt idx="4090">
                  <c:v>-0.40004281198811298</c:v>
                </c:pt>
                <c:pt idx="4091">
                  <c:v>-0.40245287742881503</c:v>
                </c:pt>
                <c:pt idx="4092">
                  <c:v>-0.401636573508934</c:v>
                </c:pt>
                <c:pt idx="4093">
                  <c:v>-0.39994474773861599</c:v>
                </c:pt>
                <c:pt idx="4094">
                  <c:v>-0.396323815184418</c:v>
                </c:pt>
                <c:pt idx="4095">
                  <c:v>-0.39327043116216298</c:v>
                </c:pt>
                <c:pt idx="4096">
                  <c:v>-0.38817927340659603</c:v>
                </c:pt>
                <c:pt idx="4097">
                  <c:v>-0.38466078016732502</c:v>
                </c:pt>
                <c:pt idx="4098">
                  <c:v>-0.38076549066504001</c:v>
                </c:pt>
                <c:pt idx="4099">
                  <c:v>-0.37766606783898599</c:v>
                </c:pt>
                <c:pt idx="4100">
                  <c:v>-0.37583336429823799</c:v>
                </c:pt>
                <c:pt idx="4101">
                  <c:v>-0.37502264640611599</c:v>
                </c:pt>
                <c:pt idx="4102">
                  <c:v>-0.37505954732573099</c:v>
                </c:pt>
                <c:pt idx="4103">
                  <c:v>-0.37697766842950903</c:v>
                </c:pt>
                <c:pt idx="4104">
                  <c:v>-0.3787831881757</c:v>
                </c:pt>
                <c:pt idx="4105">
                  <c:v>-0.38217134954905801</c:v>
                </c:pt>
                <c:pt idx="4106">
                  <c:v>-0.38504059857596801</c:v>
                </c:pt>
                <c:pt idx="4107">
                  <c:v>-0.387492381911406</c:v>
                </c:pt>
                <c:pt idx="4108">
                  <c:v>-0.38938878599431198</c:v>
                </c:pt>
                <c:pt idx="4109">
                  <c:v>-0.39182139528367999</c:v>
                </c:pt>
                <c:pt idx="4110">
                  <c:v>-0.39311576198543102</c:v>
                </c:pt>
                <c:pt idx="4111">
                  <c:v>-0.39448658250873397</c:v>
                </c:pt>
                <c:pt idx="4112">
                  <c:v>-0.395058726323258</c:v>
                </c:pt>
                <c:pt idx="4113">
                  <c:v>-0.39544315788740297</c:v>
                </c:pt>
                <c:pt idx="4114">
                  <c:v>-0.396009468165885</c:v>
                </c:pt>
                <c:pt idx="4115">
                  <c:v>-0.39643047648802998</c:v>
                </c:pt>
                <c:pt idx="4116">
                  <c:v>-0.39670782346243399</c:v>
                </c:pt>
                <c:pt idx="4117">
                  <c:v>-0.39713408269709699</c:v>
                </c:pt>
                <c:pt idx="4118">
                  <c:v>-0.39732694824683101</c:v>
                </c:pt>
                <c:pt idx="4119">
                  <c:v>-0.39796017733482703</c:v>
                </c:pt>
                <c:pt idx="4120">
                  <c:v>-0.39878857549788799</c:v>
                </c:pt>
                <c:pt idx="4121">
                  <c:v>-0.399597898220095</c:v>
                </c:pt>
                <c:pt idx="4122">
                  <c:v>-0.400063795001461</c:v>
                </c:pt>
                <c:pt idx="4123">
                  <c:v>-0.40118916465791399</c:v>
                </c:pt>
                <c:pt idx="4124">
                  <c:v>-0.40200154900386698</c:v>
                </c:pt>
                <c:pt idx="4125">
                  <c:v>-0.40283111828968499</c:v>
                </c:pt>
                <c:pt idx="4126">
                  <c:v>-0.40313119819997201</c:v>
                </c:pt>
                <c:pt idx="4127">
                  <c:v>-0.40370353975238599</c:v>
                </c:pt>
                <c:pt idx="4128">
                  <c:v>-0.40378521791132699</c:v>
                </c:pt>
                <c:pt idx="4129">
                  <c:v>-0.40380775932178098</c:v>
                </c:pt>
                <c:pt idx="4130">
                  <c:v>-0.40399316537713897</c:v>
                </c:pt>
                <c:pt idx="4131">
                  <c:v>-0.40396629157612302</c:v>
                </c:pt>
                <c:pt idx="4132">
                  <c:v>-0.40403102967683902</c:v>
                </c:pt>
                <c:pt idx="4133">
                  <c:v>-0.40470110332932402</c:v>
                </c:pt>
                <c:pt idx="4134">
                  <c:v>-0.405254383161752</c:v>
                </c:pt>
                <c:pt idx="4135">
                  <c:v>-0.40532610079002102</c:v>
                </c:pt>
                <c:pt idx="4136">
                  <c:v>-0.40572341478328899</c:v>
                </c:pt>
                <c:pt idx="4137">
                  <c:v>-0.40646072074402601</c:v>
                </c:pt>
                <c:pt idx="4138">
                  <c:v>-0.40701343498333098</c:v>
                </c:pt>
                <c:pt idx="4139">
                  <c:v>-0.407489919834298</c:v>
                </c:pt>
                <c:pt idx="4140">
                  <c:v>-0.40805276593788198</c:v>
                </c:pt>
                <c:pt idx="4141">
                  <c:v>-0.40846103024970498</c:v>
                </c:pt>
                <c:pt idx="4142">
                  <c:v>-0.40920764245404001</c:v>
                </c:pt>
                <c:pt idx="4143">
                  <c:v>-0.40975590524976302</c:v>
                </c:pt>
                <c:pt idx="4144">
                  <c:v>-0.40991238752959003</c:v>
                </c:pt>
                <c:pt idx="4145">
                  <c:v>-0.41024270280500003</c:v>
                </c:pt>
                <c:pt idx="4146">
                  <c:v>-0.41011939753770799</c:v>
                </c:pt>
                <c:pt idx="4147">
                  <c:v>-0.41027569308545297</c:v>
                </c:pt>
                <c:pt idx="4148">
                  <c:v>-0.41036563793902697</c:v>
                </c:pt>
                <c:pt idx="4149">
                  <c:v>-0.41024537974620401</c:v>
                </c:pt>
                <c:pt idx="4150">
                  <c:v>-0.415619561942772</c:v>
                </c:pt>
                <c:pt idx="4151">
                  <c:v>-0.42541408027926703</c:v>
                </c:pt>
                <c:pt idx="4152">
                  <c:v>-0.43320550653305001</c:v>
                </c:pt>
                <c:pt idx="4153">
                  <c:v>-0.44373551289762098</c:v>
                </c:pt>
                <c:pt idx="4154">
                  <c:v>-0.45992661710525201</c:v>
                </c:pt>
                <c:pt idx="4155">
                  <c:v>-0.472994229708946</c:v>
                </c:pt>
                <c:pt idx="4156">
                  <c:v>-0.48384574055671598</c:v>
                </c:pt>
                <c:pt idx="4157">
                  <c:v>-0.49345898207127398</c:v>
                </c:pt>
                <c:pt idx="4158">
                  <c:v>-0.50494917582641996</c:v>
                </c:pt>
                <c:pt idx="4159">
                  <c:v>-0.51192756442310505</c:v>
                </c:pt>
                <c:pt idx="4160">
                  <c:v>-0.51607462379714197</c:v>
                </c:pt>
                <c:pt idx="4161">
                  <c:v>-0.52027909856374799</c:v>
                </c:pt>
                <c:pt idx="4162">
                  <c:v>-0.519610309183551</c:v>
                </c:pt>
                <c:pt idx="4163">
                  <c:v>-0.51578494757140902</c:v>
                </c:pt>
                <c:pt idx="4164">
                  <c:v>-0.51146125793456998</c:v>
                </c:pt>
                <c:pt idx="4165">
                  <c:v>-0.51285833120346003</c:v>
                </c:pt>
                <c:pt idx="4166">
                  <c:v>-0.51285833120346003</c:v>
                </c:pt>
                <c:pt idx="4167">
                  <c:v>-0.51285833120346003</c:v>
                </c:pt>
                <c:pt idx="4168">
                  <c:v>-0.51019805515722205</c:v>
                </c:pt>
                <c:pt idx="4169">
                  <c:v>-0.49816811084747298</c:v>
                </c:pt>
                <c:pt idx="4170">
                  <c:v>-0.49816811084747298</c:v>
                </c:pt>
                <c:pt idx="4171">
                  <c:v>-0.49816811084747298</c:v>
                </c:pt>
                <c:pt idx="4172">
                  <c:v>-0.49816811084747298</c:v>
                </c:pt>
                <c:pt idx="4173">
                  <c:v>-0.49816811084747298</c:v>
                </c:pt>
                <c:pt idx="4174">
                  <c:v>-0.50040614604949896</c:v>
                </c:pt>
                <c:pt idx="4175">
                  <c:v>-0.50040614604949896</c:v>
                </c:pt>
                <c:pt idx="4176">
                  <c:v>-0.50040614604949896</c:v>
                </c:pt>
                <c:pt idx="4177">
                  <c:v>-0.50104387347460899</c:v>
                </c:pt>
                <c:pt idx="4178">
                  <c:v>-0.50823038816452004</c:v>
                </c:pt>
                <c:pt idx="4179">
                  <c:v>-0.50823038816452004</c:v>
                </c:pt>
                <c:pt idx="4180">
                  <c:v>-0.50823038816452004</c:v>
                </c:pt>
                <c:pt idx="4181">
                  <c:v>-0.50823038816452004</c:v>
                </c:pt>
                <c:pt idx="4182">
                  <c:v>-0.50902677590077805</c:v>
                </c:pt>
                <c:pt idx="4183">
                  <c:v>-0.50943088531494096</c:v>
                </c:pt>
                <c:pt idx="4184">
                  <c:v>-0.50943088531494096</c:v>
                </c:pt>
                <c:pt idx="4185">
                  <c:v>-0.50943088531494096</c:v>
                </c:pt>
                <c:pt idx="4186">
                  <c:v>-0.50943088531494096</c:v>
                </c:pt>
                <c:pt idx="4187">
                  <c:v>-0.51066154241561801</c:v>
                </c:pt>
                <c:pt idx="4188">
                  <c:v>-0.51066154241561801</c:v>
                </c:pt>
                <c:pt idx="4189">
                  <c:v>-0.51066154241561801</c:v>
                </c:pt>
                <c:pt idx="4190">
                  <c:v>-0.51066154241561801</c:v>
                </c:pt>
                <c:pt idx="4191">
                  <c:v>-0.51113072878180899</c:v>
                </c:pt>
                <c:pt idx="4192">
                  <c:v>-0.51537078619003196</c:v>
                </c:pt>
                <c:pt idx="4193">
                  <c:v>-0.51537078619003196</c:v>
                </c:pt>
                <c:pt idx="4194">
                  <c:v>-0.51537078619003196</c:v>
                </c:pt>
                <c:pt idx="4195">
                  <c:v>-0.51537078619003196</c:v>
                </c:pt>
                <c:pt idx="4196">
                  <c:v>-0.51628015617238499</c:v>
                </c:pt>
                <c:pt idx="4197">
                  <c:v>-0.51610443753089597</c:v>
                </c:pt>
                <c:pt idx="4198">
                  <c:v>-0.51586277575648798</c:v>
                </c:pt>
                <c:pt idx="4199">
                  <c:v>-0.51625505215676204</c:v>
                </c:pt>
                <c:pt idx="4200">
                  <c:v>-0.51662761549368696</c:v>
                </c:pt>
                <c:pt idx="4201">
                  <c:v>-0.51719329069054598</c:v>
                </c:pt>
                <c:pt idx="4202">
                  <c:v>-0.51774804693214505</c:v>
                </c:pt>
                <c:pt idx="4203">
                  <c:v>-0.51879569858681196</c:v>
                </c:pt>
                <c:pt idx="4204">
                  <c:v>-0.519216782538786</c:v>
                </c:pt>
                <c:pt idx="4205">
                  <c:v>-0.51962598838535901</c:v>
                </c:pt>
                <c:pt idx="4206">
                  <c:v>-0.519953490658707</c:v>
                </c:pt>
                <c:pt idx="4207">
                  <c:v>-0.520570975540944</c:v>
                </c:pt>
                <c:pt idx="4208">
                  <c:v>-0.52080690495721604</c:v>
                </c:pt>
                <c:pt idx="4209">
                  <c:v>-0.52096036583185101</c:v>
                </c:pt>
                <c:pt idx="4210">
                  <c:v>-0.52099243150234598</c:v>
                </c:pt>
                <c:pt idx="4211">
                  <c:v>-0.52156975106612202</c:v>
                </c:pt>
                <c:pt idx="4212">
                  <c:v>-0.521512458746486</c:v>
                </c:pt>
                <c:pt idx="4213">
                  <c:v>-0.52144122645903501</c:v>
                </c:pt>
                <c:pt idx="4214">
                  <c:v>-0.52189429069720805</c:v>
                </c:pt>
                <c:pt idx="4215">
                  <c:v>-0.52230978440847098</c:v>
                </c:pt>
                <c:pt idx="4216">
                  <c:v>-0.522394820356054</c:v>
                </c:pt>
                <c:pt idx="4217">
                  <c:v>-0.52279835292569199</c:v>
                </c:pt>
                <c:pt idx="4218">
                  <c:v>-0.52311867111023702</c:v>
                </c:pt>
                <c:pt idx="4219">
                  <c:v>-0.523700075782768</c:v>
                </c:pt>
                <c:pt idx="4220">
                  <c:v>-0.52388120152304496</c:v>
                </c:pt>
                <c:pt idx="4221">
                  <c:v>-0.52415670984773799</c:v>
                </c:pt>
                <c:pt idx="4222">
                  <c:v>-0.52467370123368096</c:v>
                </c:pt>
                <c:pt idx="4223">
                  <c:v>-0.52509780980668397</c:v>
                </c:pt>
                <c:pt idx="4224">
                  <c:v>-0.52535985461358803</c:v>
                </c:pt>
                <c:pt idx="4225">
                  <c:v>-0.52570025315051405</c:v>
                </c:pt>
                <c:pt idx="4226">
                  <c:v>-0.52589045854912797</c:v>
                </c:pt>
                <c:pt idx="4227">
                  <c:v>-0.52587102326218504</c:v>
                </c:pt>
                <c:pt idx="4228">
                  <c:v>-0.52583837316927196</c:v>
                </c:pt>
                <c:pt idx="4229">
                  <c:v>-0.52605740198047501</c:v>
                </c:pt>
                <c:pt idx="4230">
                  <c:v>-0.52647994351334004</c:v>
                </c:pt>
                <c:pt idx="4231">
                  <c:v>-0.52706221253395602</c:v>
                </c:pt>
                <c:pt idx="4232">
                  <c:v>-0.52739435227150899</c:v>
                </c:pt>
                <c:pt idx="4233">
                  <c:v>-0.52784271866948895</c:v>
                </c:pt>
                <c:pt idx="4234">
                  <c:v>-0.52825849604020303</c:v>
                </c:pt>
                <c:pt idx="4235">
                  <c:v>-0.52879067600137997</c:v>
                </c:pt>
                <c:pt idx="4236">
                  <c:v>-0.52893733299734602</c:v>
                </c:pt>
                <c:pt idx="4237">
                  <c:v>-0.52907740969355399</c:v>
                </c:pt>
                <c:pt idx="4238">
                  <c:v>-0.52942744627937</c:v>
                </c:pt>
                <c:pt idx="4239">
                  <c:v>-0.52960131446387604</c:v>
                </c:pt>
                <c:pt idx="4240">
                  <c:v>-0.52994870513224801</c:v>
                </c:pt>
                <c:pt idx="4241">
                  <c:v>-0.53047132588062096</c:v>
                </c:pt>
                <c:pt idx="4242">
                  <c:v>-0.53075623822068196</c:v>
                </c:pt>
                <c:pt idx="4243">
                  <c:v>-0.53123129660761303</c:v>
                </c:pt>
                <c:pt idx="4244">
                  <c:v>-0.53144112304594104</c:v>
                </c:pt>
                <c:pt idx="4245">
                  <c:v>-0.53161789834670803</c:v>
                </c:pt>
                <c:pt idx="4246">
                  <c:v>-0.53165404387257098</c:v>
                </c:pt>
                <c:pt idx="4247">
                  <c:v>-0.53225997236132405</c:v>
                </c:pt>
                <c:pt idx="4248">
                  <c:v>-0.53221723930626197</c:v>
                </c:pt>
                <c:pt idx="4249">
                  <c:v>-0.53262887526492997</c:v>
                </c:pt>
                <c:pt idx="4250">
                  <c:v>-0.53197363398054898</c:v>
                </c:pt>
                <c:pt idx="4251">
                  <c:v>-0.51209125850514203</c:v>
                </c:pt>
                <c:pt idx="4252">
                  <c:v>-0.47698207955378102</c:v>
                </c:pt>
                <c:pt idx="4253">
                  <c:v>-0.42098674987823298</c:v>
                </c:pt>
                <c:pt idx="4254">
                  <c:v>-0.34458072230130699</c:v>
                </c:pt>
                <c:pt idx="4255">
                  <c:v>-0.25077625758456201</c:v>
                </c:pt>
                <c:pt idx="4256">
                  <c:v>-0.15812990317534301</c:v>
                </c:pt>
                <c:pt idx="4257">
                  <c:v>-6.4487550221189904E-2</c:v>
                </c:pt>
                <c:pt idx="4258">
                  <c:v>4.78236157804015E-2</c:v>
                </c:pt>
                <c:pt idx="4259">
                  <c:v>0.13127227699852501</c:v>
                </c:pt>
                <c:pt idx="4260">
                  <c:v>0.234778066842356</c:v>
                </c:pt>
                <c:pt idx="4261">
                  <c:v>0.31830863839595203</c:v>
                </c:pt>
                <c:pt idx="4262">
                  <c:v>0.38655066589498399</c:v>
                </c:pt>
                <c:pt idx="4263">
                  <c:v>0.44381338236441698</c:v>
                </c:pt>
                <c:pt idx="4264">
                  <c:v>0.47417834926706198</c:v>
                </c:pt>
                <c:pt idx="4265">
                  <c:v>0.49431637860084598</c:v>
                </c:pt>
                <c:pt idx="4266">
                  <c:v>0.49693352376141098</c:v>
                </c:pt>
                <c:pt idx="4267">
                  <c:v>0.49254013486970299</c:v>
                </c:pt>
                <c:pt idx="4268">
                  <c:v>0.480011647542538</c:v>
                </c:pt>
                <c:pt idx="4269">
                  <c:v>0.46603113086332598</c:v>
                </c:pt>
                <c:pt idx="4270">
                  <c:v>0.452174666316074</c:v>
                </c:pt>
                <c:pt idx="4271">
                  <c:v>0.44344797370373901</c:v>
                </c:pt>
                <c:pt idx="4272">
                  <c:v>0.43925471504635499</c:v>
                </c:pt>
                <c:pt idx="4273">
                  <c:v>0.44268437058823101</c:v>
                </c:pt>
                <c:pt idx="4274">
                  <c:v>0.45440101726281501</c:v>
                </c:pt>
                <c:pt idx="4275">
                  <c:v>0.467217864114579</c:v>
                </c:pt>
                <c:pt idx="4276">
                  <c:v>0.49066509955683502</c:v>
                </c:pt>
                <c:pt idx="4277">
                  <c:v>0.51230929363314004</c:v>
                </c:pt>
                <c:pt idx="4278">
                  <c:v>0.53787620413774795</c:v>
                </c:pt>
                <c:pt idx="4279">
                  <c:v>0.55983553603223801</c:v>
                </c:pt>
                <c:pt idx="4280">
                  <c:v>0.58351796256336197</c:v>
                </c:pt>
                <c:pt idx="4281">
                  <c:v>0.60219645622465101</c:v>
                </c:pt>
                <c:pt idx="4282">
                  <c:v>0.617418817866772</c:v>
                </c:pt>
                <c:pt idx="4283">
                  <c:v>0.62774318130255302</c:v>
                </c:pt>
                <c:pt idx="4284">
                  <c:v>0.63284385850315705</c:v>
                </c:pt>
                <c:pt idx="4285">
                  <c:v>0.63579619126505105</c:v>
                </c:pt>
                <c:pt idx="4286">
                  <c:v>0.63320853013985501</c:v>
                </c:pt>
                <c:pt idx="4287">
                  <c:v>0.63016261799015705</c:v>
                </c:pt>
                <c:pt idx="4288">
                  <c:v>0.62367639599692504</c:v>
                </c:pt>
                <c:pt idx="4289">
                  <c:v>0.62014005736367295</c:v>
                </c:pt>
                <c:pt idx="4290">
                  <c:v>0.61455750767734196</c:v>
                </c:pt>
                <c:pt idx="4291">
                  <c:v>0.61170662363448003</c:v>
                </c:pt>
                <c:pt idx="4292">
                  <c:v>0.60933084825309403</c:v>
                </c:pt>
                <c:pt idx="4293">
                  <c:v>0.60858566056561902</c:v>
                </c:pt>
                <c:pt idx="4294">
                  <c:v>0.60896696209343504</c:v>
                </c:pt>
                <c:pt idx="4295">
                  <c:v>0.61018803498899299</c:v>
                </c:pt>
                <c:pt idx="4296">
                  <c:v>0.61219539052371896</c:v>
                </c:pt>
                <c:pt idx="4297">
                  <c:v>0.61418565655392199</c:v>
                </c:pt>
                <c:pt idx="4298">
                  <c:v>0.61701324523551004</c:v>
                </c:pt>
                <c:pt idx="4299">
                  <c:v>0.61945454807894396</c:v>
                </c:pt>
                <c:pt idx="4300">
                  <c:v>0.62148412319472102</c:v>
                </c:pt>
                <c:pt idx="4301">
                  <c:v>0.62263363599777199</c:v>
                </c:pt>
                <c:pt idx="4302">
                  <c:v>0.62263363599777199</c:v>
                </c:pt>
                <c:pt idx="4303">
                  <c:v>0.62263363599777199</c:v>
                </c:pt>
                <c:pt idx="4304">
                  <c:v>0.62263363599777199</c:v>
                </c:pt>
                <c:pt idx="4305">
                  <c:v>0.62324724948388899</c:v>
                </c:pt>
                <c:pt idx="4306">
                  <c:v>0.63126116991043002</c:v>
                </c:pt>
                <c:pt idx="4307">
                  <c:v>0.63126116991043002</c:v>
                </c:pt>
                <c:pt idx="4308">
                  <c:v>0.63126116991043002</c:v>
                </c:pt>
                <c:pt idx="4309">
                  <c:v>0.63126116991043002</c:v>
                </c:pt>
                <c:pt idx="4310">
                  <c:v>0.632552774981334</c:v>
                </c:pt>
                <c:pt idx="4311">
                  <c:v>0.63584107160568204</c:v>
                </c:pt>
                <c:pt idx="4312">
                  <c:v>0.63584107160568204</c:v>
                </c:pt>
                <c:pt idx="4313">
                  <c:v>0.63584107160568204</c:v>
                </c:pt>
                <c:pt idx="4314">
                  <c:v>0.63584107160568204</c:v>
                </c:pt>
                <c:pt idx="4315">
                  <c:v>0.63584107160568204</c:v>
                </c:pt>
                <c:pt idx="4316">
                  <c:v>0.63584107160568204</c:v>
                </c:pt>
                <c:pt idx="4317">
                  <c:v>0.63584107160568204</c:v>
                </c:pt>
                <c:pt idx="4318">
                  <c:v>0.63556015491485496</c:v>
                </c:pt>
                <c:pt idx="4319">
                  <c:v>0.63556015491485496</c:v>
                </c:pt>
                <c:pt idx="4320">
                  <c:v>0.63556015491485496</c:v>
                </c:pt>
                <c:pt idx="4321">
                  <c:v>0.64114671945571799</c:v>
                </c:pt>
                <c:pt idx="4322">
                  <c:v>0.64114671945571799</c:v>
                </c:pt>
                <c:pt idx="4323">
                  <c:v>0.64114671945571799</c:v>
                </c:pt>
                <c:pt idx="4324">
                  <c:v>0.64114671945571799</c:v>
                </c:pt>
                <c:pt idx="4325">
                  <c:v>0.64531046152114802</c:v>
                </c:pt>
                <c:pt idx="4326">
                  <c:v>0.64531046152114802</c:v>
                </c:pt>
                <c:pt idx="4327">
                  <c:v>0.64531046152114802</c:v>
                </c:pt>
                <c:pt idx="4328">
                  <c:v>0.64531046152114802</c:v>
                </c:pt>
                <c:pt idx="4329">
                  <c:v>0.645255325345097</c:v>
                </c:pt>
                <c:pt idx="4330">
                  <c:v>0.64581644535064597</c:v>
                </c:pt>
                <c:pt idx="4331">
                  <c:v>0.64581644535064597</c:v>
                </c:pt>
                <c:pt idx="4332">
                  <c:v>0.64581644535064597</c:v>
                </c:pt>
                <c:pt idx="4333">
                  <c:v>0.64581644535064597</c:v>
                </c:pt>
                <c:pt idx="4334">
                  <c:v>0.64581527800904903</c:v>
                </c:pt>
                <c:pt idx="4335">
                  <c:v>0.64825177192687899</c:v>
                </c:pt>
                <c:pt idx="4336">
                  <c:v>0.64825177192687899</c:v>
                </c:pt>
                <c:pt idx="4337">
                  <c:v>0.64825177192687899</c:v>
                </c:pt>
                <c:pt idx="4338">
                  <c:v>0.64825177192687899</c:v>
                </c:pt>
                <c:pt idx="4339">
                  <c:v>0.64855694698159805</c:v>
                </c:pt>
                <c:pt idx="4340">
                  <c:v>0.65120726823806696</c:v>
                </c:pt>
                <c:pt idx="4341">
                  <c:v>0.65120726823806696</c:v>
                </c:pt>
                <c:pt idx="4342">
                  <c:v>0.65120726823806696</c:v>
                </c:pt>
                <c:pt idx="4343">
                  <c:v>0.65120663519866395</c:v>
                </c:pt>
                <c:pt idx="4344">
                  <c:v>0.65105850087030603</c:v>
                </c:pt>
                <c:pt idx="4345">
                  <c:v>0.65188074111938399</c:v>
                </c:pt>
                <c:pt idx="4346">
                  <c:v>0.65188074111938399</c:v>
                </c:pt>
                <c:pt idx="4347">
                  <c:v>0.65188074111938399</c:v>
                </c:pt>
                <c:pt idx="4348">
                  <c:v>0.65232491256885905</c:v>
                </c:pt>
                <c:pt idx="4349">
                  <c:v>0.65358780035122899</c:v>
                </c:pt>
                <c:pt idx="4350">
                  <c:v>0.65376787205448805</c:v>
                </c:pt>
                <c:pt idx="4351">
                  <c:v>0.65359004414990796</c:v>
                </c:pt>
                <c:pt idx="4352">
                  <c:v>0.64615948215158303</c:v>
                </c:pt>
                <c:pt idx="4353">
                  <c:v>0.631781940081241</c:v>
                </c:pt>
                <c:pt idx="4354">
                  <c:v>0.60853056973410502</c:v>
                </c:pt>
                <c:pt idx="4355">
                  <c:v>0.58331810288553398</c:v>
                </c:pt>
                <c:pt idx="4356">
                  <c:v>0.54001235837315398</c:v>
                </c:pt>
                <c:pt idx="4357">
                  <c:v>0.50393641289652902</c:v>
                </c:pt>
                <c:pt idx="4358">
                  <c:v>0.45983608360273798</c:v>
                </c:pt>
                <c:pt idx="4359">
                  <c:v>0.41982016266018801</c:v>
                </c:pt>
                <c:pt idx="4360">
                  <c:v>0.37900810193547901</c:v>
                </c:pt>
                <c:pt idx="4361">
                  <c:v>0.342665924711821</c:v>
                </c:pt>
                <c:pt idx="4362">
                  <c:v>0.31372069785255402</c:v>
                </c:pt>
                <c:pt idx="4363">
                  <c:v>0.28184402670590603</c:v>
                </c:pt>
                <c:pt idx="4364">
                  <c:v>0.26007815684671498</c:v>
                </c:pt>
                <c:pt idx="4365">
                  <c:v>0.248019598929163</c:v>
                </c:pt>
                <c:pt idx="4366">
                  <c:v>0.23844206960417499</c:v>
                </c:pt>
                <c:pt idx="4367">
                  <c:v>0.23822671876377799</c:v>
                </c:pt>
                <c:pt idx="4368">
                  <c:v>0.242879602114011</c:v>
                </c:pt>
                <c:pt idx="4369">
                  <c:v>0.25581801715052399</c:v>
                </c:pt>
                <c:pt idx="4370">
                  <c:v>0.27236635060680398</c:v>
                </c:pt>
                <c:pt idx="4371">
                  <c:v>0.28916734457015902</c:v>
                </c:pt>
                <c:pt idx="4372">
                  <c:v>0.28916734457015902</c:v>
                </c:pt>
                <c:pt idx="4373">
                  <c:v>0.28916734457015902</c:v>
                </c:pt>
                <c:pt idx="4374">
                  <c:v>0.28916734457015902</c:v>
                </c:pt>
                <c:pt idx="4375">
                  <c:v>0.28916734457015902</c:v>
                </c:pt>
                <c:pt idx="4376">
                  <c:v>0.33009717254311099</c:v>
                </c:pt>
                <c:pt idx="4377">
                  <c:v>0.41174495220184298</c:v>
                </c:pt>
                <c:pt idx="4378">
                  <c:v>0.41174495220184298</c:v>
                </c:pt>
                <c:pt idx="4379">
                  <c:v>0.41174495220184298</c:v>
                </c:pt>
                <c:pt idx="4380">
                  <c:v>0.41174495220184298</c:v>
                </c:pt>
                <c:pt idx="4381">
                  <c:v>0.47928075454181701</c:v>
                </c:pt>
                <c:pt idx="4382">
                  <c:v>0.47803327441215498</c:v>
                </c:pt>
                <c:pt idx="4383">
                  <c:v>0.47803327441215498</c:v>
                </c:pt>
                <c:pt idx="4384">
                  <c:v>0.47803327441215498</c:v>
                </c:pt>
                <c:pt idx="4385">
                  <c:v>0.47803327441215498</c:v>
                </c:pt>
                <c:pt idx="4386">
                  <c:v>0.47522917442269302</c:v>
                </c:pt>
                <c:pt idx="4387">
                  <c:v>0.46151056885719199</c:v>
                </c:pt>
                <c:pt idx="4388">
                  <c:v>0.46151056885719199</c:v>
                </c:pt>
                <c:pt idx="4389">
                  <c:v>0.46151056885719199</c:v>
                </c:pt>
                <c:pt idx="4390">
                  <c:v>0.46151056885719199</c:v>
                </c:pt>
                <c:pt idx="4391">
                  <c:v>0.46606107713185602</c:v>
                </c:pt>
                <c:pt idx="4392">
                  <c:v>0.49756076931953402</c:v>
                </c:pt>
                <c:pt idx="4393">
                  <c:v>0.49756076931953402</c:v>
                </c:pt>
                <c:pt idx="4394">
                  <c:v>0.49756076931953402</c:v>
                </c:pt>
                <c:pt idx="4395">
                  <c:v>0.49756076931953402</c:v>
                </c:pt>
                <c:pt idx="4396">
                  <c:v>0.560143508111271</c:v>
                </c:pt>
                <c:pt idx="4397">
                  <c:v>0.56725996480474805</c:v>
                </c:pt>
                <c:pt idx="4398">
                  <c:v>0.56553830622992196</c:v>
                </c:pt>
                <c:pt idx="4399">
                  <c:v>0.56360221445226699</c:v>
                </c:pt>
                <c:pt idx="4400">
                  <c:v>0.55953365516408005</c:v>
                </c:pt>
                <c:pt idx="4401">
                  <c:v>0.55383814838408596</c:v>
                </c:pt>
                <c:pt idx="4402">
                  <c:v>0.54907505130162204</c:v>
                </c:pt>
                <c:pt idx="4403">
                  <c:v>0.54488062433498696</c:v>
                </c:pt>
                <c:pt idx="4404">
                  <c:v>0.54120450618470906</c:v>
                </c:pt>
                <c:pt idx="4405">
                  <c:v>0.53877966668388999</c:v>
                </c:pt>
                <c:pt idx="4406">
                  <c:v>0.53760699989717098</c:v>
                </c:pt>
                <c:pt idx="4407">
                  <c:v>0.53841389009389795</c:v>
                </c:pt>
                <c:pt idx="4408">
                  <c:v>0.53944878333464596</c:v>
                </c:pt>
                <c:pt idx="4409">
                  <c:v>0.54205609538862998</c:v>
                </c:pt>
                <c:pt idx="4410">
                  <c:v>0.54470327336206903</c:v>
                </c:pt>
                <c:pt idx="4411">
                  <c:v>0.54716988178229797</c:v>
                </c:pt>
                <c:pt idx="4412">
                  <c:v>0.549894209459036</c:v>
                </c:pt>
                <c:pt idx="4413">
                  <c:v>0.55168350610508399</c:v>
                </c:pt>
                <c:pt idx="4414">
                  <c:v>0.55216449516446997</c:v>
                </c:pt>
                <c:pt idx="4415">
                  <c:v>0.55248896512156698</c:v>
                </c:pt>
                <c:pt idx="4416">
                  <c:v>0.55228372540523596</c:v>
                </c:pt>
                <c:pt idx="4417">
                  <c:v>0.55228314414322599</c:v>
                </c:pt>
                <c:pt idx="4418">
                  <c:v>0.55163223677098505</c:v>
                </c:pt>
                <c:pt idx="4419">
                  <c:v>0.55147051316390305</c:v>
                </c:pt>
                <c:pt idx="4420">
                  <c:v>0.55091660421750199</c:v>
                </c:pt>
                <c:pt idx="4421">
                  <c:v>0.55140961658524601</c:v>
                </c:pt>
                <c:pt idx="4422">
                  <c:v>0.55179069459086105</c:v>
                </c:pt>
                <c:pt idx="4423">
                  <c:v>0.55257937433947502</c:v>
                </c:pt>
                <c:pt idx="4424">
                  <c:v>0.55325047184112197</c:v>
                </c:pt>
                <c:pt idx="4425">
                  <c:v>0.55371579151393002</c:v>
                </c:pt>
                <c:pt idx="4426">
                  <c:v>0.55385581612073598</c:v>
                </c:pt>
                <c:pt idx="4427">
                  <c:v>0.55385320634527202</c:v>
                </c:pt>
                <c:pt idx="4428">
                  <c:v>0.55350437775936001</c:v>
                </c:pt>
                <c:pt idx="4429">
                  <c:v>0.553479501420858</c:v>
                </c:pt>
                <c:pt idx="4430">
                  <c:v>0.55318406202133896</c:v>
                </c:pt>
                <c:pt idx="4431">
                  <c:v>0.55293843663243003</c:v>
                </c:pt>
                <c:pt idx="4432">
                  <c:v>0.55347629189491199</c:v>
                </c:pt>
                <c:pt idx="4433">
                  <c:v>0.553625922978362</c:v>
                </c:pt>
                <c:pt idx="4434">
                  <c:v>0.55410724404974299</c:v>
                </c:pt>
                <c:pt idx="4435">
                  <c:v>0.55444191117030905</c:v>
                </c:pt>
                <c:pt idx="4436">
                  <c:v>0.55488934953855495</c:v>
                </c:pt>
                <c:pt idx="4437">
                  <c:v>0.55497184471248096</c:v>
                </c:pt>
                <c:pt idx="4438">
                  <c:v>0.55493550849604301</c:v>
                </c:pt>
                <c:pt idx="4439">
                  <c:v>0.55503884692647998</c:v>
                </c:pt>
                <c:pt idx="4440">
                  <c:v>0.55519949211865804</c:v>
                </c:pt>
                <c:pt idx="4441">
                  <c:v>0.55552586936741399</c:v>
                </c:pt>
                <c:pt idx="4442">
                  <c:v>0.55531346928182002</c:v>
                </c:pt>
                <c:pt idx="4443">
                  <c:v>0.55512382386088399</c:v>
                </c:pt>
                <c:pt idx="4444">
                  <c:v>0.55511599440669901</c:v>
                </c:pt>
                <c:pt idx="4445">
                  <c:v>0.55512453449287302</c:v>
                </c:pt>
                <c:pt idx="4446">
                  <c:v>0.55478312215108905</c:v>
                </c:pt>
                <c:pt idx="4447">
                  <c:v>0.55515355543421896</c:v>
                </c:pt>
                <c:pt idx="4448">
                  <c:v>0.55501107225962498</c:v>
                </c:pt>
                <c:pt idx="4449">
                  <c:v>0.55538654489172501</c:v>
                </c:pt>
                <c:pt idx="4450">
                  <c:v>0.55576378010478</c:v>
                </c:pt>
                <c:pt idx="4451">
                  <c:v>0.55444437839586203</c:v>
                </c:pt>
                <c:pt idx="4452">
                  <c:v>0.542233412742959</c:v>
                </c:pt>
                <c:pt idx="4453">
                  <c:v>0.50156199429763204</c:v>
                </c:pt>
                <c:pt idx="4454">
                  <c:v>0.45460766990083301</c:v>
                </c:pt>
                <c:pt idx="4455">
                  <c:v>0.38548031236747599</c:v>
                </c:pt>
                <c:pt idx="4456">
                  <c:v>0.30357474947496599</c:v>
                </c:pt>
                <c:pt idx="4457">
                  <c:v>0.20969782821347599</c:v>
                </c:pt>
                <c:pt idx="4458">
                  <c:v>0.17929384112357999</c:v>
                </c:pt>
                <c:pt idx="4459">
                  <c:v>0.17929384112357999</c:v>
                </c:pt>
                <c:pt idx="4460">
                  <c:v>0.17929384112357999</c:v>
                </c:pt>
                <c:pt idx="4461">
                  <c:v>0.17929384112357999</c:v>
                </c:pt>
                <c:pt idx="4462">
                  <c:v>4.5066972587820199E-2</c:v>
                </c:pt>
                <c:pt idx="4463">
                  <c:v>-0.181044250726699</c:v>
                </c:pt>
                <c:pt idx="4464">
                  <c:v>-0.181044250726699</c:v>
                </c:pt>
                <c:pt idx="4465">
                  <c:v>-0.181044250726699</c:v>
                </c:pt>
                <c:pt idx="4466">
                  <c:v>-0.181044250726699</c:v>
                </c:pt>
                <c:pt idx="4467">
                  <c:v>-0.288184523582458</c:v>
                </c:pt>
                <c:pt idx="4468">
                  <c:v>-0.288184523582458</c:v>
                </c:pt>
                <c:pt idx="4469">
                  <c:v>-0.288184523582458</c:v>
                </c:pt>
                <c:pt idx="4470">
                  <c:v>-0.288184523582458</c:v>
                </c:pt>
                <c:pt idx="4471">
                  <c:v>-0.288184523582458</c:v>
                </c:pt>
                <c:pt idx="4472">
                  <c:v>-0.19769072584157699</c:v>
                </c:pt>
                <c:pt idx="4473">
                  <c:v>-0.19091612063413699</c:v>
                </c:pt>
                <c:pt idx="4474">
                  <c:v>-0.19801474774533001</c:v>
                </c:pt>
                <c:pt idx="4475">
                  <c:v>-0.21311275282339501</c:v>
                </c:pt>
                <c:pt idx="4476">
                  <c:v>-0.22593755862261899</c:v>
                </c:pt>
                <c:pt idx="4477">
                  <c:v>-0.246772563696217</c:v>
                </c:pt>
                <c:pt idx="4478">
                  <c:v>-0.26581348516317899</c:v>
                </c:pt>
                <c:pt idx="4479">
                  <c:v>-0.28171355977868701</c:v>
                </c:pt>
                <c:pt idx="4480">
                  <c:v>-0.296065514630386</c:v>
                </c:pt>
                <c:pt idx="4481">
                  <c:v>-0.307986820911335</c:v>
                </c:pt>
                <c:pt idx="4482">
                  <c:v>-0.31582227659907502</c:v>
                </c:pt>
                <c:pt idx="4483">
                  <c:v>-0.32127198645643401</c:v>
                </c:pt>
                <c:pt idx="4484">
                  <c:v>-0.32196429275530902</c:v>
                </c:pt>
                <c:pt idx="4485">
                  <c:v>-0.32135384419087298</c:v>
                </c:pt>
                <c:pt idx="4486">
                  <c:v>-0.31839329612339301</c:v>
                </c:pt>
                <c:pt idx="4487">
                  <c:v>-0.31502505071084302</c:v>
                </c:pt>
                <c:pt idx="4488">
                  <c:v>-0.31266942122955599</c:v>
                </c:pt>
                <c:pt idx="4489">
                  <c:v>-0.310475226867164</c:v>
                </c:pt>
                <c:pt idx="4490">
                  <c:v>-0.30972267948172499</c:v>
                </c:pt>
                <c:pt idx="4491">
                  <c:v>-0.309780164524392</c:v>
                </c:pt>
                <c:pt idx="4492">
                  <c:v>-0.311112543555499</c:v>
                </c:pt>
                <c:pt idx="4493">
                  <c:v>-0.31302480640357699</c:v>
                </c:pt>
                <c:pt idx="4494">
                  <c:v>-0.31529369675609198</c:v>
                </c:pt>
                <c:pt idx="4495">
                  <c:v>-0.31726972594408398</c:v>
                </c:pt>
                <c:pt idx="4496">
                  <c:v>-0.31837471558665598</c:v>
                </c:pt>
                <c:pt idx="4497">
                  <c:v>-0.318910755563176</c:v>
                </c:pt>
                <c:pt idx="4498">
                  <c:v>-0.31931329294410599</c:v>
                </c:pt>
                <c:pt idx="4499">
                  <c:v>-0.31931062105243202</c:v>
                </c:pt>
                <c:pt idx="4500">
                  <c:v>-0.31959589260655902</c:v>
                </c:pt>
                <c:pt idx="4501">
                  <c:v>-0.319795069239521</c:v>
                </c:pt>
                <c:pt idx="4502">
                  <c:v>-0.32028513515437601</c:v>
                </c:pt>
                <c:pt idx="4503">
                  <c:v>-0.32157381454531198</c:v>
                </c:pt>
                <c:pt idx="4504">
                  <c:v>-0.32307721761598601</c:v>
                </c:pt>
                <c:pt idx="4505">
                  <c:v>-0.32489872815308601</c:v>
                </c:pt>
                <c:pt idx="4506">
                  <c:v>-0.32726733440653699</c:v>
                </c:pt>
                <c:pt idx="4507">
                  <c:v>-0.32889433930309198</c:v>
                </c:pt>
                <c:pt idx="4508">
                  <c:v>-0.33048184801201802</c:v>
                </c:pt>
                <c:pt idx="4509">
                  <c:v>-0.331747141807821</c:v>
                </c:pt>
                <c:pt idx="4510">
                  <c:v>-0.33259626481129401</c:v>
                </c:pt>
                <c:pt idx="4511">
                  <c:v>-0.33243394389304998</c:v>
                </c:pt>
                <c:pt idx="4512">
                  <c:v>-0.33228574206928602</c:v>
                </c:pt>
                <c:pt idx="4513">
                  <c:v>-0.33166882680308901</c:v>
                </c:pt>
                <c:pt idx="4514">
                  <c:v>-0.33176068293765898</c:v>
                </c:pt>
                <c:pt idx="4515">
                  <c:v>-0.331661852784082</c:v>
                </c:pt>
                <c:pt idx="4516">
                  <c:v>-0.33221977513005402</c:v>
                </c:pt>
                <c:pt idx="4517">
                  <c:v>-0.33293964908705198</c:v>
                </c:pt>
                <c:pt idx="4518">
                  <c:v>-0.33388093490105603</c:v>
                </c:pt>
                <c:pt idx="4519">
                  <c:v>-0.334901887714249</c:v>
                </c:pt>
                <c:pt idx="4520">
                  <c:v>-0.33665311751453197</c:v>
                </c:pt>
                <c:pt idx="4521">
                  <c:v>-0.337686540759152</c:v>
                </c:pt>
                <c:pt idx="4522">
                  <c:v>-0.33877983909861797</c:v>
                </c:pt>
                <c:pt idx="4523">
                  <c:v>-0.33950758392244601</c:v>
                </c:pt>
                <c:pt idx="4524">
                  <c:v>-0.33984886909706602</c:v>
                </c:pt>
                <c:pt idx="4525">
                  <c:v>-0.34013739848778601</c:v>
                </c:pt>
                <c:pt idx="4526">
                  <c:v>-0.33987809880687803</c:v>
                </c:pt>
                <c:pt idx="4527">
                  <c:v>-0.33971176654734497</c:v>
                </c:pt>
                <c:pt idx="4528">
                  <c:v>-0.33984100609815698</c:v>
                </c:pt>
                <c:pt idx="4529">
                  <c:v>-0.33979326844794</c:v>
                </c:pt>
                <c:pt idx="4530">
                  <c:v>-0.34050446175441501</c:v>
                </c:pt>
                <c:pt idx="4531">
                  <c:v>-0.34094147207756298</c:v>
                </c:pt>
                <c:pt idx="4532">
                  <c:v>-0.34210391984912703</c:v>
                </c:pt>
                <c:pt idx="4533">
                  <c:v>-0.34328829917022202</c:v>
                </c:pt>
                <c:pt idx="4534">
                  <c:v>-0.34426589112272699</c:v>
                </c:pt>
                <c:pt idx="4535">
                  <c:v>-0.34539005680992702</c:v>
                </c:pt>
                <c:pt idx="4536">
                  <c:v>-0.34599568678348203</c:v>
                </c:pt>
                <c:pt idx="4537">
                  <c:v>-0.34635479229342903</c:v>
                </c:pt>
                <c:pt idx="4538">
                  <c:v>-0.34700454667806202</c:v>
                </c:pt>
                <c:pt idx="4539">
                  <c:v>-0.34708926403673501</c:v>
                </c:pt>
                <c:pt idx="4540">
                  <c:v>-0.34730625318693797</c:v>
                </c:pt>
                <c:pt idx="4541">
                  <c:v>-0.34759613096933201</c:v>
                </c:pt>
                <c:pt idx="4542">
                  <c:v>-0.347867779591917</c:v>
                </c:pt>
                <c:pt idx="4543">
                  <c:v>-0.348199087525004</c:v>
                </c:pt>
                <c:pt idx="4544">
                  <c:v>-0.34872992495516097</c:v>
                </c:pt>
                <c:pt idx="4545">
                  <c:v>-0.34944526415383997</c:v>
                </c:pt>
                <c:pt idx="4546">
                  <c:v>-0.35039851214628798</c:v>
                </c:pt>
                <c:pt idx="4547">
                  <c:v>-0.35120536120391899</c:v>
                </c:pt>
                <c:pt idx="4548">
                  <c:v>-0.352024213529604</c:v>
                </c:pt>
                <c:pt idx="4549">
                  <c:v>-0.35219016529080099</c:v>
                </c:pt>
                <c:pt idx="4550">
                  <c:v>-0.35288322497210201</c:v>
                </c:pt>
                <c:pt idx="4551">
                  <c:v>-0.35342834265291101</c:v>
                </c:pt>
                <c:pt idx="4552">
                  <c:v>-0.349891161599932</c:v>
                </c:pt>
                <c:pt idx="4553">
                  <c:v>-0.32682702547500198</c:v>
                </c:pt>
                <c:pt idx="4554">
                  <c:v>-0.29766229647952402</c:v>
                </c:pt>
                <c:pt idx="4555">
                  <c:v>-0.240909002350602</c:v>
                </c:pt>
                <c:pt idx="4556">
                  <c:v>-0.165884128715028</c:v>
                </c:pt>
                <c:pt idx="4557">
                  <c:v>-8.3226924188891799E-2</c:v>
                </c:pt>
                <c:pt idx="4558">
                  <c:v>2.2520681594646302E-2</c:v>
                </c:pt>
                <c:pt idx="4559">
                  <c:v>0.12887172265219801</c:v>
                </c:pt>
                <c:pt idx="4560">
                  <c:v>0.242916460891234</c:v>
                </c:pt>
                <c:pt idx="4561">
                  <c:v>0.35231652666698299</c:v>
                </c:pt>
                <c:pt idx="4562">
                  <c:v>0.45424424300406702</c:v>
                </c:pt>
                <c:pt idx="4563">
                  <c:v>0.54912677079064398</c:v>
                </c:pt>
                <c:pt idx="4564">
                  <c:v>0.63558963379406097</c:v>
                </c:pt>
                <c:pt idx="4565">
                  <c:v>0.70096748688009902</c:v>
                </c:pt>
                <c:pt idx="4566">
                  <c:v>0.75442299831416204</c:v>
                </c:pt>
                <c:pt idx="4567">
                  <c:v>0.77276342433995504</c:v>
                </c:pt>
                <c:pt idx="4568">
                  <c:v>0.77793952844831604</c:v>
                </c:pt>
                <c:pt idx="4569">
                  <c:v>0.76618138301703498</c:v>
                </c:pt>
                <c:pt idx="4570">
                  <c:v>0.74412888558135404</c:v>
                </c:pt>
                <c:pt idx="4571">
                  <c:v>0.71223215929485095</c:v>
                </c:pt>
                <c:pt idx="4572">
                  <c:v>0.676418922374738</c:v>
                </c:pt>
                <c:pt idx="4573">
                  <c:v>0.63932777086447401</c:v>
                </c:pt>
                <c:pt idx="4574">
                  <c:v>0.60623878251184504</c:v>
                </c:pt>
                <c:pt idx="4575">
                  <c:v>0.58231016975085603</c:v>
                </c:pt>
                <c:pt idx="4576">
                  <c:v>0.56140852157579302</c:v>
                </c:pt>
                <c:pt idx="4577">
                  <c:v>0.55219940334862105</c:v>
                </c:pt>
                <c:pt idx="4578">
                  <c:v>0.55810871062943401</c:v>
                </c:pt>
                <c:pt idx="4579">
                  <c:v>0.570196885047632</c:v>
                </c:pt>
                <c:pt idx="4580">
                  <c:v>0.58869682320619898</c:v>
                </c:pt>
                <c:pt idx="4581">
                  <c:v>0.62222380883691097</c:v>
                </c:pt>
                <c:pt idx="4582">
                  <c:v>0.65594488704363696</c:v>
                </c:pt>
                <c:pt idx="4583">
                  <c:v>0.69479553689870899</c:v>
                </c:pt>
                <c:pt idx="4584">
                  <c:v>0.73533023949981702</c:v>
                </c:pt>
                <c:pt idx="4585">
                  <c:v>0.77212602169201305</c:v>
                </c:pt>
                <c:pt idx="4586">
                  <c:v>0.80277971116697899</c:v>
                </c:pt>
                <c:pt idx="4587">
                  <c:v>0.82789853057825602</c:v>
                </c:pt>
                <c:pt idx="4588">
                  <c:v>0.84664882641121397</c:v>
                </c:pt>
                <c:pt idx="4589">
                  <c:v>0.85430434875247996</c:v>
                </c:pt>
                <c:pt idx="4590">
                  <c:v>0.85513935560467302</c:v>
                </c:pt>
                <c:pt idx="4591">
                  <c:v>0.85500477170425704</c:v>
                </c:pt>
                <c:pt idx="4592">
                  <c:v>0.84842034976473601</c:v>
                </c:pt>
                <c:pt idx="4593">
                  <c:v>0.84191450506108501</c:v>
                </c:pt>
                <c:pt idx="4594">
                  <c:v>0.83789504298041795</c:v>
                </c:pt>
                <c:pt idx="4595">
                  <c:v>0.83680501462147105</c:v>
                </c:pt>
                <c:pt idx="4596">
                  <c:v>0.84137299204148797</c:v>
                </c:pt>
                <c:pt idx="4597">
                  <c:v>0.84859892710189999</c:v>
                </c:pt>
                <c:pt idx="4598">
                  <c:v>0.86376024794748496</c:v>
                </c:pt>
                <c:pt idx="4599">
                  <c:v>0.88128555785635498</c:v>
                </c:pt>
                <c:pt idx="4600">
                  <c:v>0.90176313305885303</c:v>
                </c:pt>
                <c:pt idx="4601">
                  <c:v>0.92438986335503004</c:v>
                </c:pt>
                <c:pt idx="4602">
                  <c:v>0.94406737795622198</c:v>
                </c:pt>
                <c:pt idx="4603">
                  <c:v>0.96373721520595201</c:v>
                </c:pt>
                <c:pt idx="4604">
                  <c:v>0.98303071324583402</c:v>
                </c:pt>
                <c:pt idx="4605">
                  <c:v>0.99896912512797698</c:v>
                </c:pt>
                <c:pt idx="4606">
                  <c:v>1.0119241027853001</c:v>
                </c:pt>
                <c:pt idx="4607">
                  <c:v>1.02091399790881</c:v>
                </c:pt>
                <c:pt idx="4608">
                  <c:v>1.0272003169707999</c:v>
                </c:pt>
                <c:pt idx="4609">
                  <c:v>1.0311528089858299</c:v>
                </c:pt>
                <c:pt idx="4610">
                  <c:v>1.0326006298646899</c:v>
                </c:pt>
                <c:pt idx="4611">
                  <c:v>1.0308945560304099</c:v>
                </c:pt>
                <c:pt idx="4612">
                  <c:v>1.02842695183224</c:v>
                </c:pt>
                <c:pt idx="4613">
                  <c:v>1.02520944355684</c:v>
                </c:pt>
                <c:pt idx="4614">
                  <c:v>1.0223291969938599</c:v>
                </c:pt>
                <c:pt idx="4615">
                  <c:v>1.02160297272534</c:v>
                </c:pt>
                <c:pt idx="4616">
                  <c:v>1.0205507310850701</c:v>
                </c:pt>
                <c:pt idx="4617">
                  <c:v>1.0218349340008901</c:v>
                </c:pt>
                <c:pt idx="4618">
                  <c:v>1.0237239598057299</c:v>
                </c:pt>
                <c:pt idx="4619">
                  <c:v>1.02661302680779</c:v>
                </c:pt>
                <c:pt idx="4620">
                  <c:v>1.0297371810901901</c:v>
                </c:pt>
                <c:pt idx="4621">
                  <c:v>1.03308414175126</c:v>
                </c:pt>
                <c:pt idx="4622">
                  <c:v>1.03628983180617</c:v>
                </c:pt>
                <c:pt idx="4623">
                  <c:v>1.0391266053380099</c:v>
                </c:pt>
                <c:pt idx="4624">
                  <c:v>1.04042124748229</c:v>
                </c:pt>
                <c:pt idx="4625">
                  <c:v>1.04042124748229</c:v>
                </c:pt>
                <c:pt idx="4626">
                  <c:v>1.04042124748229</c:v>
                </c:pt>
                <c:pt idx="4627">
                  <c:v>1.04042124748229</c:v>
                </c:pt>
                <c:pt idx="4628">
                  <c:v>1.0423618659976199</c:v>
                </c:pt>
                <c:pt idx="4629">
                  <c:v>1.0459250211715601</c:v>
                </c:pt>
                <c:pt idx="4630">
                  <c:v>1.0459250211715601</c:v>
                </c:pt>
                <c:pt idx="4631">
                  <c:v>1.0459250211715601</c:v>
                </c:pt>
                <c:pt idx="4632">
                  <c:v>1.0459250211715601</c:v>
                </c:pt>
                <c:pt idx="4633">
                  <c:v>1.0479123723007899</c:v>
                </c:pt>
                <c:pt idx="4634">
                  <c:v>1.0492076873779199</c:v>
                </c:pt>
                <c:pt idx="4635">
                  <c:v>1.0492076873779199</c:v>
                </c:pt>
                <c:pt idx="4636">
                  <c:v>1.0492076873779199</c:v>
                </c:pt>
                <c:pt idx="4637">
                  <c:v>1.05154116646289</c:v>
                </c:pt>
                <c:pt idx="4638">
                  <c:v>1.0520824193954399</c:v>
                </c:pt>
                <c:pt idx="4639">
                  <c:v>1.0520824193954399</c:v>
                </c:pt>
                <c:pt idx="4640">
                  <c:v>1.0520824193954399</c:v>
                </c:pt>
                <c:pt idx="4641">
                  <c:v>1.0520966808150101</c:v>
                </c:pt>
                <c:pt idx="4642">
                  <c:v>1.0556250729284899</c:v>
                </c:pt>
                <c:pt idx="4643">
                  <c:v>1.05930205454702</c:v>
                </c:pt>
                <c:pt idx="4644">
                  <c:v>1.06040584338401</c:v>
                </c:pt>
                <c:pt idx="4645">
                  <c:v>1.06059020722888</c:v>
                </c:pt>
                <c:pt idx="4646">
                  <c:v>1.0616073448188601</c:v>
                </c:pt>
                <c:pt idx="4647">
                  <c:v>1.0623921968846399</c:v>
                </c:pt>
                <c:pt idx="4648">
                  <c:v>1.0631238033286901</c:v>
                </c:pt>
                <c:pt idx="4649">
                  <c:v>1.06396491400087</c:v>
                </c:pt>
                <c:pt idx="4650">
                  <c:v>1.0647897198624601</c:v>
                </c:pt>
                <c:pt idx="4651">
                  <c:v>1.0652195687266699</c:v>
                </c:pt>
                <c:pt idx="4652">
                  <c:v>1.0661262543365499</c:v>
                </c:pt>
                <c:pt idx="4653">
                  <c:v>1.0505634100108201</c:v>
                </c:pt>
                <c:pt idx="4654">
                  <c:v>1.02125203201204</c:v>
                </c:pt>
                <c:pt idx="4655">
                  <c:v>0.96739641236835205</c:v>
                </c:pt>
                <c:pt idx="4656">
                  <c:v>0.90449738657138701</c:v>
                </c:pt>
                <c:pt idx="4657">
                  <c:v>0.80711075295174795</c:v>
                </c:pt>
                <c:pt idx="4658">
                  <c:v>0.70984570700685601</c:v>
                </c:pt>
                <c:pt idx="4659">
                  <c:v>0.59481128423197405</c:v>
                </c:pt>
                <c:pt idx="4660">
                  <c:v>0.48525074375483901</c:v>
                </c:pt>
                <c:pt idx="4661">
                  <c:v>0.369515816054034</c:v>
                </c:pt>
                <c:pt idx="4662">
                  <c:v>0.26068490847874098</c:v>
                </c:pt>
                <c:pt idx="4663">
                  <c:v>0.15895096518608301</c:v>
                </c:pt>
                <c:pt idx="4664">
                  <c:v>6.3376596728643098E-2</c:v>
                </c:pt>
                <c:pt idx="4665">
                  <c:v>-1.0699370316196E-2</c:v>
                </c:pt>
                <c:pt idx="4666">
                  <c:v>-8.7482661774607298E-2</c:v>
                </c:pt>
                <c:pt idx="4667">
                  <c:v>-0.14316294003751601</c:v>
                </c:pt>
                <c:pt idx="4668">
                  <c:v>-0.19261587599073601</c:v>
                </c:pt>
                <c:pt idx="4669">
                  <c:v>-0.23672280086778999</c:v>
                </c:pt>
                <c:pt idx="4670">
                  <c:v>-0.27423281411485201</c:v>
                </c:pt>
                <c:pt idx="4671">
                  <c:v>-0.30189447646734702</c:v>
                </c:pt>
                <c:pt idx="4672">
                  <c:v>-0.329593362219749</c:v>
                </c:pt>
                <c:pt idx="4673">
                  <c:v>-0.34838789228598099</c:v>
                </c:pt>
                <c:pt idx="4674">
                  <c:v>-0.36644760536805598</c:v>
                </c:pt>
                <c:pt idx="4675">
                  <c:v>-0.371617071259009</c:v>
                </c:pt>
                <c:pt idx="4676">
                  <c:v>-0.37720925527559601</c:v>
                </c:pt>
                <c:pt idx="4677">
                  <c:v>-0.37623611337656798</c:v>
                </c:pt>
                <c:pt idx="4678">
                  <c:v>-0.37247465003082703</c:v>
                </c:pt>
                <c:pt idx="4679">
                  <c:v>-0.36605192550412602</c:v>
                </c:pt>
                <c:pt idx="4680">
                  <c:v>-0.35372545291192597</c:v>
                </c:pt>
                <c:pt idx="4681">
                  <c:v>-0.34064234681913602</c:v>
                </c:pt>
                <c:pt idx="4682">
                  <c:v>-0.32697926422412998</c:v>
                </c:pt>
                <c:pt idx="4683">
                  <c:v>-0.31041639622180001</c:v>
                </c:pt>
                <c:pt idx="4684">
                  <c:v>-0.29663267187672299</c:v>
                </c:pt>
                <c:pt idx="4685">
                  <c:v>-0.28347401111988402</c:v>
                </c:pt>
                <c:pt idx="4686">
                  <c:v>-0.27068356441628</c:v>
                </c:pt>
                <c:pt idx="4687">
                  <c:v>-0.26042682717469601</c:v>
                </c:pt>
                <c:pt idx="4688">
                  <c:v>-0.25450872474858299</c:v>
                </c:pt>
                <c:pt idx="4689">
                  <c:v>-0.253933452490332</c:v>
                </c:pt>
                <c:pt idx="4690">
                  <c:v>-0.25379074393991202</c:v>
                </c:pt>
                <c:pt idx="4691">
                  <c:v>-0.26027993465717297</c:v>
                </c:pt>
                <c:pt idx="4692">
                  <c:v>-0.26804310951909799</c:v>
                </c:pt>
                <c:pt idx="4693">
                  <c:v>-0.27903358818804402</c:v>
                </c:pt>
                <c:pt idx="4694">
                  <c:v>-0.28826214232542702</c:v>
                </c:pt>
                <c:pt idx="4695">
                  <c:v>-0.30076547830325101</c:v>
                </c:pt>
                <c:pt idx="4696">
                  <c:v>-0.30922819672549701</c:v>
                </c:pt>
                <c:pt idx="4697">
                  <c:v>-0.31931595695988002</c:v>
                </c:pt>
                <c:pt idx="4698">
                  <c:v>-0.32728584171240999</c:v>
                </c:pt>
                <c:pt idx="4699">
                  <c:v>-0.33237200585249699</c:v>
                </c:pt>
                <c:pt idx="4700">
                  <c:v>-0.33494057210832501</c:v>
                </c:pt>
                <c:pt idx="4701">
                  <c:v>-0.335182394756807</c:v>
                </c:pt>
                <c:pt idx="4702">
                  <c:v>-0.335561463885788</c:v>
                </c:pt>
                <c:pt idx="4703">
                  <c:v>-0.33357810474634603</c:v>
                </c:pt>
                <c:pt idx="4704">
                  <c:v>-0.33189345415208099</c:v>
                </c:pt>
                <c:pt idx="4705">
                  <c:v>-0.33089404278364498</c:v>
                </c:pt>
                <c:pt idx="4706">
                  <c:v>-0.33024349345819398</c:v>
                </c:pt>
                <c:pt idx="4707">
                  <c:v>-0.330822475203566</c:v>
                </c:pt>
                <c:pt idx="4708">
                  <c:v>-0.33222390309990701</c:v>
                </c:pt>
                <c:pt idx="4709">
                  <c:v>-0.33491779890523199</c:v>
                </c:pt>
                <c:pt idx="4710">
                  <c:v>-0.33787684577949101</c:v>
                </c:pt>
                <c:pt idx="4711">
                  <c:v>-0.340810859971723</c:v>
                </c:pt>
                <c:pt idx="4712">
                  <c:v>-0.343237689459858</c:v>
                </c:pt>
                <c:pt idx="4713">
                  <c:v>-0.34548862648073198</c:v>
                </c:pt>
                <c:pt idx="4714">
                  <c:v>-0.34703955854368002</c:v>
                </c:pt>
                <c:pt idx="4715">
                  <c:v>-0.34791995836640699</c:v>
                </c:pt>
                <c:pt idx="4716">
                  <c:v>-0.34887204244619302</c:v>
                </c:pt>
                <c:pt idx="4717">
                  <c:v>-0.34936621785163802</c:v>
                </c:pt>
                <c:pt idx="4718">
                  <c:v>-0.34968052916375297</c:v>
                </c:pt>
                <c:pt idx="4719">
                  <c:v>-0.35016872297708901</c:v>
                </c:pt>
                <c:pt idx="4720">
                  <c:v>-0.35077464193998598</c:v>
                </c:pt>
                <c:pt idx="4721">
                  <c:v>-0.351731700881454</c:v>
                </c:pt>
                <c:pt idx="4722">
                  <c:v>-0.35275436839871999</c:v>
                </c:pt>
                <c:pt idx="4723">
                  <c:v>-0.353925094508241</c:v>
                </c:pt>
                <c:pt idx="4724">
                  <c:v>-0.35524182500470097</c:v>
                </c:pt>
                <c:pt idx="4725">
                  <c:v>-0.35631361272083101</c:v>
                </c:pt>
                <c:pt idx="4726">
                  <c:v>-0.35795803689528499</c:v>
                </c:pt>
                <c:pt idx="4727">
                  <c:v>-0.35898918614557401</c:v>
                </c:pt>
                <c:pt idx="4728">
                  <c:v>-0.360535803863263</c:v>
                </c:pt>
                <c:pt idx="4729">
                  <c:v>-0.36173216769877897</c:v>
                </c:pt>
                <c:pt idx="4730">
                  <c:v>-0.36302936697456401</c:v>
                </c:pt>
                <c:pt idx="4731">
                  <c:v>-0.36422173976528399</c:v>
                </c:pt>
                <c:pt idx="4732">
                  <c:v>-0.36541835489893298</c:v>
                </c:pt>
                <c:pt idx="4733">
                  <c:v>-0.36631414159009101</c:v>
                </c:pt>
                <c:pt idx="4734">
                  <c:v>-0.36708568428953398</c:v>
                </c:pt>
                <c:pt idx="4735">
                  <c:v>-0.367590665718662</c:v>
                </c:pt>
                <c:pt idx="4736">
                  <c:v>-0.36828425711143897</c:v>
                </c:pt>
                <c:pt idx="4737">
                  <c:v>-0.36882296232569101</c:v>
                </c:pt>
                <c:pt idx="4738">
                  <c:v>-0.36922381597501502</c:v>
                </c:pt>
                <c:pt idx="4739">
                  <c:v>-0.369831011906467</c:v>
                </c:pt>
                <c:pt idx="4740">
                  <c:v>-0.37064791432776001</c:v>
                </c:pt>
                <c:pt idx="4741">
                  <c:v>-0.37177735997085298</c:v>
                </c:pt>
                <c:pt idx="4742">
                  <c:v>-0.37266705558692798</c:v>
                </c:pt>
                <c:pt idx="4743">
                  <c:v>-0.373498334307243</c:v>
                </c:pt>
                <c:pt idx="4744">
                  <c:v>-0.37522048021663101</c:v>
                </c:pt>
                <c:pt idx="4745">
                  <c:v>-0.37683607273136399</c:v>
                </c:pt>
                <c:pt idx="4746">
                  <c:v>-0.37806586644615497</c:v>
                </c:pt>
                <c:pt idx="4747">
                  <c:v>-0.37895141956070999</c:v>
                </c:pt>
                <c:pt idx="4748">
                  <c:v>-0.37991802134514402</c:v>
                </c:pt>
                <c:pt idx="4749">
                  <c:v>-0.380749789630417</c:v>
                </c:pt>
                <c:pt idx="4750">
                  <c:v>-0.38102184369167202</c:v>
                </c:pt>
                <c:pt idx="4751">
                  <c:v>-0.38127961384430997</c:v>
                </c:pt>
                <c:pt idx="4752">
                  <c:v>-0.38135701417922901</c:v>
                </c:pt>
                <c:pt idx="4753">
                  <c:v>-0.38135701417922901</c:v>
                </c:pt>
                <c:pt idx="4754">
                  <c:v>-0.38135701417922901</c:v>
                </c:pt>
                <c:pt idx="4755">
                  <c:v>-0.38135701417922901</c:v>
                </c:pt>
                <c:pt idx="4756">
                  <c:v>-0.32795435204475598</c:v>
                </c:pt>
                <c:pt idx="4757">
                  <c:v>-0.31021049618721003</c:v>
                </c:pt>
                <c:pt idx="4758">
                  <c:v>-0.31021049618721003</c:v>
                </c:pt>
                <c:pt idx="4759">
                  <c:v>-0.31021049618721003</c:v>
                </c:pt>
                <c:pt idx="4760">
                  <c:v>-0.30621274321742398</c:v>
                </c:pt>
                <c:pt idx="4761">
                  <c:v>-0.28078742907832199</c:v>
                </c:pt>
                <c:pt idx="4762">
                  <c:v>4.8248481005430201E-2</c:v>
                </c:pt>
                <c:pt idx="4763">
                  <c:v>4.8248481005430201E-2</c:v>
                </c:pt>
                <c:pt idx="4764">
                  <c:v>4.8248481005430201E-2</c:v>
                </c:pt>
                <c:pt idx="4765">
                  <c:v>4.8248481005430201E-2</c:v>
                </c:pt>
                <c:pt idx="4766">
                  <c:v>0.54205781221389704</c:v>
                </c:pt>
                <c:pt idx="4767">
                  <c:v>0.54205781221389704</c:v>
                </c:pt>
                <c:pt idx="4768">
                  <c:v>0.54205781221389704</c:v>
                </c:pt>
                <c:pt idx="4769">
                  <c:v>0.54205781221389704</c:v>
                </c:pt>
                <c:pt idx="4770">
                  <c:v>0.54205781221389704</c:v>
                </c:pt>
                <c:pt idx="4771">
                  <c:v>0.78745784595860802</c:v>
                </c:pt>
                <c:pt idx="4772">
                  <c:v>0.77695888688707404</c:v>
                </c:pt>
                <c:pt idx="4773">
                  <c:v>0.76583049177608098</c:v>
                </c:pt>
                <c:pt idx="4774">
                  <c:v>0.75018107589755501</c:v>
                </c:pt>
                <c:pt idx="4775">
                  <c:v>0.73439958067080302</c:v>
                </c:pt>
                <c:pt idx="4776">
                  <c:v>0.71804011491107</c:v>
                </c:pt>
                <c:pt idx="4777">
                  <c:v>0.70899441340606395</c:v>
                </c:pt>
                <c:pt idx="4778">
                  <c:v>0.70527565276293502</c:v>
                </c:pt>
                <c:pt idx="4779">
                  <c:v>0.71413828589374595</c:v>
                </c:pt>
                <c:pt idx="4780">
                  <c:v>0.72542738870092505</c:v>
                </c:pt>
                <c:pt idx="4781">
                  <c:v>0.74552781596860795</c:v>
                </c:pt>
                <c:pt idx="4782">
                  <c:v>0.76781343292070103</c:v>
                </c:pt>
                <c:pt idx="4783">
                  <c:v>0.79304228910905405</c:v>
                </c:pt>
                <c:pt idx="4784">
                  <c:v>0.81732938840991398</c:v>
                </c:pt>
                <c:pt idx="4785">
                  <c:v>0.83843172154924706</c:v>
                </c:pt>
                <c:pt idx="4786">
                  <c:v>0.860190981822336</c:v>
                </c:pt>
                <c:pt idx="4787">
                  <c:v>0.87397399067220105</c:v>
                </c:pt>
                <c:pt idx="4788">
                  <c:v>0.884054789893575</c:v>
                </c:pt>
                <c:pt idx="4789">
                  <c:v>0.88901524341318405</c:v>
                </c:pt>
                <c:pt idx="4790">
                  <c:v>0.89025598954013896</c:v>
                </c:pt>
                <c:pt idx="4791">
                  <c:v>0.88698265583446601</c:v>
                </c:pt>
                <c:pt idx="4792">
                  <c:v>0.88147866089141003</c:v>
                </c:pt>
                <c:pt idx="4793">
                  <c:v>0.87497954819255996</c:v>
                </c:pt>
                <c:pt idx="4794">
                  <c:v>0.86727812034337504</c:v>
                </c:pt>
                <c:pt idx="4795">
                  <c:v>0.86267360739207299</c:v>
                </c:pt>
                <c:pt idx="4796">
                  <c:v>0.85847292331880798</c:v>
                </c:pt>
                <c:pt idx="4797">
                  <c:v>0.85632029332623605</c:v>
                </c:pt>
                <c:pt idx="4798">
                  <c:v>0.855049509375717</c:v>
                </c:pt>
                <c:pt idx="4799">
                  <c:v>0.85598177803413</c:v>
                </c:pt>
                <c:pt idx="4800">
                  <c:v>0.85987298309480098</c:v>
                </c:pt>
                <c:pt idx="4801">
                  <c:v>0.864338066137185</c:v>
                </c:pt>
                <c:pt idx="4802">
                  <c:v>0.86847454894194798</c:v>
                </c:pt>
                <c:pt idx="4803">
                  <c:v>0.87356275416263096</c:v>
                </c:pt>
                <c:pt idx="4804">
                  <c:v>0.87809556350543305</c:v>
                </c:pt>
                <c:pt idx="4805">
                  <c:v>0.88162554597175602</c:v>
                </c:pt>
                <c:pt idx="4806">
                  <c:v>0.88511919888934598</c:v>
                </c:pt>
                <c:pt idx="4807">
                  <c:v>0.88747560263067404</c:v>
                </c:pt>
                <c:pt idx="4808">
                  <c:v>0.89077456085986795</c:v>
                </c:pt>
                <c:pt idx="4809">
                  <c:v>0.89172129824309498</c:v>
                </c:pt>
                <c:pt idx="4810">
                  <c:v>0.89299688247071496</c:v>
                </c:pt>
                <c:pt idx="4811">
                  <c:v>0.89286285904290796</c:v>
                </c:pt>
                <c:pt idx="4812">
                  <c:v>0.89345230612933801</c:v>
                </c:pt>
                <c:pt idx="4813">
                  <c:v>0.89247992308582802</c:v>
                </c:pt>
                <c:pt idx="4814">
                  <c:v>0.89300229225810501</c:v>
                </c:pt>
                <c:pt idx="4815">
                  <c:v>0.89340973252040601</c:v>
                </c:pt>
                <c:pt idx="4816">
                  <c:v>0.89366534474624804</c:v>
                </c:pt>
                <c:pt idx="4817">
                  <c:v>0.89427749843323101</c:v>
                </c:pt>
                <c:pt idx="4818">
                  <c:v>0.89564253221795098</c:v>
                </c:pt>
                <c:pt idx="4819">
                  <c:v>0.89748054441179703</c:v>
                </c:pt>
                <c:pt idx="4820">
                  <c:v>0.89959613924955195</c:v>
                </c:pt>
                <c:pt idx="4821">
                  <c:v>0.90081709623336703</c:v>
                </c:pt>
                <c:pt idx="4822">
                  <c:v>0.90226226534328002</c:v>
                </c:pt>
                <c:pt idx="4823">
                  <c:v>0.90345217436832503</c:v>
                </c:pt>
                <c:pt idx="4824">
                  <c:v>0.90407462781067804</c:v>
                </c:pt>
                <c:pt idx="4825">
                  <c:v>0.90485463862208404</c:v>
                </c:pt>
                <c:pt idx="4826">
                  <c:v>0.90455960539823699</c:v>
                </c:pt>
                <c:pt idx="4827">
                  <c:v>0.90464109205377496</c:v>
                </c:pt>
                <c:pt idx="4828">
                  <c:v>0.90481150212404804</c:v>
                </c:pt>
                <c:pt idx="4829">
                  <c:v>0.90497075207364897</c:v>
                </c:pt>
                <c:pt idx="4830">
                  <c:v>0.90595682964102897</c:v>
                </c:pt>
                <c:pt idx="4831">
                  <c:v>0.90615561937955402</c:v>
                </c:pt>
                <c:pt idx="4832">
                  <c:v>0.90740470233417703</c:v>
                </c:pt>
                <c:pt idx="4833">
                  <c:v>0.90761149793856899</c:v>
                </c:pt>
                <c:pt idx="4834">
                  <c:v>0.90912334780840098</c:v>
                </c:pt>
                <c:pt idx="4835">
                  <c:v>0.90981575720749597</c:v>
                </c:pt>
                <c:pt idx="4836">
                  <c:v>0.91079030423222196</c:v>
                </c:pt>
                <c:pt idx="4837">
                  <c:v>0.91109505516488098</c:v>
                </c:pt>
                <c:pt idx="4838">
                  <c:v>0.91193807125091497</c:v>
                </c:pt>
                <c:pt idx="4839">
                  <c:v>0.91239045038289501</c:v>
                </c:pt>
                <c:pt idx="4840">
                  <c:v>0.91320967763970295</c:v>
                </c:pt>
                <c:pt idx="4841">
                  <c:v>0.91400153887086699</c:v>
                </c:pt>
                <c:pt idx="4842">
                  <c:v>0.91495698583423901</c:v>
                </c:pt>
                <c:pt idx="4843">
                  <c:v>0.91639558475581195</c:v>
                </c:pt>
                <c:pt idx="4844">
                  <c:v>0.91680827065099102</c:v>
                </c:pt>
                <c:pt idx="4845">
                  <c:v>0.91753597299142198</c:v>
                </c:pt>
                <c:pt idx="4846">
                  <c:v>0.91778519698176997</c:v>
                </c:pt>
                <c:pt idx="4847">
                  <c:v>0.91831047074889405</c:v>
                </c:pt>
                <c:pt idx="4848">
                  <c:v>0.91900765705117904</c:v>
                </c:pt>
                <c:pt idx="4849">
                  <c:v>0.91968342493606903</c:v>
                </c:pt>
                <c:pt idx="4850">
                  <c:v>0.92095949004966904</c:v>
                </c:pt>
                <c:pt idx="4851">
                  <c:v>0.92131965753261902</c:v>
                </c:pt>
                <c:pt idx="4852">
                  <c:v>0.92221631794219705</c:v>
                </c:pt>
                <c:pt idx="4853">
                  <c:v>0.92262745611992802</c:v>
                </c:pt>
                <c:pt idx="4854">
                  <c:v>0.91395724432896597</c:v>
                </c:pt>
                <c:pt idx="4855">
                  <c:v>0.88144061984209099</c:v>
                </c:pt>
                <c:pt idx="4856">
                  <c:v>0.83785611996867904</c:v>
                </c:pt>
                <c:pt idx="4857">
                  <c:v>0.764089934316316</c:v>
                </c:pt>
                <c:pt idx="4858">
                  <c:v>0.68508520130654804</c:v>
                </c:pt>
                <c:pt idx="4859">
                  <c:v>0.58138430705644195</c:v>
                </c:pt>
                <c:pt idx="4860">
                  <c:v>0.48845280153277798</c:v>
                </c:pt>
                <c:pt idx="4861">
                  <c:v>0.38922090961042499</c:v>
                </c:pt>
                <c:pt idx="4862">
                  <c:v>0.296102334185739</c:v>
                </c:pt>
                <c:pt idx="4863">
                  <c:v>0.19687049929668199</c:v>
                </c:pt>
                <c:pt idx="4864">
                  <c:v>0.105207481398344</c:v>
                </c:pt>
                <c:pt idx="4865">
                  <c:v>3.0763389197610298E-2</c:v>
                </c:pt>
                <c:pt idx="4866">
                  <c:v>-3.03828356159269E-2</c:v>
                </c:pt>
                <c:pt idx="4867">
                  <c:v>-8.2504247177091705E-2</c:v>
                </c:pt>
                <c:pt idx="4868">
                  <c:v>-0.120524420301774</c:v>
                </c:pt>
                <c:pt idx="4869">
                  <c:v>-0.13406405053968401</c:v>
                </c:pt>
                <c:pt idx="4870">
                  <c:v>-0.138198253763575</c:v>
                </c:pt>
                <c:pt idx="4871">
                  <c:v>-0.13517238210205301</c:v>
                </c:pt>
                <c:pt idx="4872">
                  <c:v>-0.12641928674087899</c:v>
                </c:pt>
                <c:pt idx="4873">
                  <c:v>-0.11353887637134299</c:v>
                </c:pt>
                <c:pt idx="4874">
                  <c:v>-0.101224410349597</c:v>
                </c:pt>
                <c:pt idx="4875">
                  <c:v>-9.0269811587519899E-2</c:v>
                </c:pt>
                <c:pt idx="4876">
                  <c:v>-8.36497917771339E-2</c:v>
                </c:pt>
                <c:pt idx="4877">
                  <c:v>-8.36497917771339E-2</c:v>
                </c:pt>
                <c:pt idx="4878">
                  <c:v>-8.36497917771339E-2</c:v>
                </c:pt>
                <c:pt idx="4879">
                  <c:v>-8.36497917771339E-2</c:v>
                </c:pt>
                <c:pt idx="4880">
                  <c:v>-8.3578106885491305E-2</c:v>
                </c:pt>
                <c:pt idx="4881">
                  <c:v>-8.3108512357297104E-2</c:v>
                </c:pt>
                <c:pt idx="4882">
                  <c:v>-0.10251807421445799</c:v>
                </c:pt>
                <c:pt idx="4883">
                  <c:v>-0.10251807421445799</c:v>
                </c:pt>
                <c:pt idx="4884">
                  <c:v>-0.10251807421445799</c:v>
                </c:pt>
                <c:pt idx="4885">
                  <c:v>-0.10251807421445799</c:v>
                </c:pt>
                <c:pt idx="4886">
                  <c:v>-0.184661432278557</c:v>
                </c:pt>
                <c:pt idx="4887">
                  <c:v>-0.19855599105358099</c:v>
                </c:pt>
                <c:pt idx="4888">
                  <c:v>-0.19855599105358099</c:v>
                </c:pt>
                <c:pt idx="4889">
                  <c:v>-0.19855599105358099</c:v>
                </c:pt>
                <c:pt idx="4890">
                  <c:v>-0.252862083521184</c:v>
                </c:pt>
                <c:pt idx="4891">
                  <c:v>-0.27286258339881803</c:v>
                </c:pt>
                <c:pt idx="4892">
                  <c:v>-0.27286258339881803</c:v>
                </c:pt>
                <c:pt idx="4893">
                  <c:v>-0.27286258339881803</c:v>
                </c:pt>
                <c:pt idx="4894">
                  <c:v>-0.27286258339881803</c:v>
                </c:pt>
                <c:pt idx="4895">
                  <c:v>-0.27286258339881803</c:v>
                </c:pt>
                <c:pt idx="4896">
                  <c:v>-0.27725723385810802</c:v>
                </c:pt>
                <c:pt idx="4897">
                  <c:v>-0.27725723385810802</c:v>
                </c:pt>
                <c:pt idx="4898">
                  <c:v>-0.27725723385810802</c:v>
                </c:pt>
                <c:pt idx="4899">
                  <c:v>-0.27725723385810802</c:v>
                </c:pt>
                <c:pt idx="4900">
                  <c:v>-0.268178920757003</c:v>
                </c:pt>
                <c:pt idx="4901">
                  <c:v>-0.266614109277725</c:v>
                </c:pt>
                <c:pt idx="4902">
                  <c:v>-0.266614109277725</c:v>
                </c:pt>
                <c:pt idx="4903">
                  <c:v>-0.266614109277725</c:v>
                </c:pt>
                <c:pt idx="4904">
                  <c:v>-0.266614109277725</c:v>
                </c:pt>
                <c:pt idx="4905">
                  <c:v>-0.267499236308193</c:v>
                </c:pt>
                <c:pt idx="4906">
                  <c:v>-0.26873699715467803</c:v>
                </c:pt>
                <c:pt idx="4907">
                  <c:v>-0.27028178184931301</c:v>
                </c:pt>
                <c:pt idx="4908">
                  <c:v>-0.27189088347148499</c:v>
                </c:pt>
                <c:pt idx="4909">
                  <c:v>-0.273047338626486</c:v>
                </c:pt>
                <c:pt idx="4910">
                  <c:v>-0.27410490415189598</c:v>
                </c:pt>
                <c:pt idx="4911">
                  <c:v>-0.27560841987385498</c:v>
                </c:pt>
                <c:pt idx="4912">
                  <c:v>-0.27627718085458502</c:v>
                </c:pt>
                <c:pt idx="4913">
                  <c:v>-0.27710570140997698</c:v>
                </c:pt>
                <c:pt idx="4914">
                  <c:v>-0.27778679854524202</c:v>
                </c:pt>
                <c:pt idx="4915">
                  <c:v>-0.27872640125403603</c:v>
                </c:pt>
                <c:pt idx="4916">
                  <c:v>-0.28008568138212497</c:v>
                </c:pt>
                <c:pt idx="4917">
                  <c:v>-0.280604704088802</c:v>
                </c:pt>
                <c:pt idx="4918">
                  <c:v>-0.281992462077649</c:v>
                </c:pt>
                <c:pt idx="4919">
                  <c:v>-0.28324809752667301</c:v>
                </c:pt>
                <c:pt idx="4920">
                  <c:v>-0.28460709590892103</c:v>
                </c:pt>
                <c:pt idx="4921">
                  <c:v>-0.28603054130682998</c:v>
                </c:pt>
                <c:pt idx="4922">
                  <c:v>-0.28757264993799297</c:v>
                </c:pt>
                <c:pt idx="4923">
                  <c:v>-0.28866222924219498</c:v>
                </c:pt>
                <c:pt idx="4924">
                  <c:v>-0.290201972501207</c:v>
                </c:pt>
                <c:pt idx="4925">
                  <c:v>-0.29138084802193898</c:v>
                </c:pt>
                <c:pt idx="4926">
                  <c:v>-0.29211946213322598</c:v>
                </c:pt>
                <c:pt idx="4927">
                  <c:v>-0.29327756601539701</c:v>
                </c:pt>
                <c:pt idx="4928">
                  <c:v>-0.29410817606446199</c:v>
                </c:pt>
                <c:pt idx="4929">
                  <c:v>-0.29447600490582398</c:v>
                </c:pt>
                <c:pt idx="4930">
                  <c:v>-0.29560522895529401</c:v>
                </c:pt>
                <c:pt idx="4931">
                  <c:v>-0.29619644389787902</c:v>
                </c:pt>
                <c:pt idx="4932">
                  <c:v>-0.296980345562667</c:v>
                </c:pt>
                <c:pt idx="4933">
                  <c:v>-0.297989119463553</c:v>
                </c:pt>
                <c:pt idx="4934">
                  <c:v>-0.29848266703503201</c:v>
                </c:pt>
                <c:pt idx="4935">
                  <c:v>-0.29909755502711199</c:v>
                </c:pt>
                <c:pt idx="4936">
                  <c:v>-0.30001930712543801</c:v>
                </c:pt>
                <c:pt idx="4937">
                  <c:v>-0.30041532987834202</c:v>
                </c:pt>
                <c:pt idx="4938">
                  <c:v>-0.30120837339624901</c:v>
                </c:pt>
                <c:pt idx="4939">
                  <c:v>-0.30127908585221203</c:v>
                </c:pt>
                <c:pt idx="4940">
                  <c:v>-0.30192422595919099</c:v>
                </c:pt>
                <c:pt idx="4941">
                  <c:v>-0.30255412509191798</c:v>
                </c:pt>
                <c:pt idx="4942">
                  <c:v>-0.302650343702074</c:v>
                </c:pt>
                <c:pt idx="4943">
                  <c:v>-0.30339211706355601</c:v>
                </c:pt>
                <c:pt idx="4944">
                  <c:v>-0.30410050342991002</c:v>
                </c:pt>
                <c:pt idx="4945">
                  <c:v>-0.30493413271321002</c:v>
                </c:pt>
                <c:pt idx="4946">
                  <c:v>-0.305896510138087</c:v>
                </c:pt>
                <c:pt idx="4947">
                  <c:v>-0.306564006840501</c:v>
                </c:pt>
                <c:pt idx="4948">
                  <c:v>-0.30716334526690398</c:v>
                </c:pt>
                <c:pt idx="4949">
                  <c:v>-0.30746725459051399</c:v>
                </c:pt>
                <c:pt idx="4950">
                  <c:v>-0.30814336630586697</c:v>
                </c:pt>
                <c:pt idx="4951">
                  <c:v>-0.30846397499470202</c:v>
                </c:pt>
                <c:pt idx="4952">
                  <c:v>-0.30920817025817199</c:v>
                </c:pt>
                <c:pt idx="4953">
                  <c:v>-0.30925784798707101</c:v>
                </c:pt>
                <c:pt idx="4954">
                  <c:v>-0.30886110293671398</c:v>
                </c:pt>
                <c:pt idx="4955">
                  <c:v>-0.30022359929366199</c:v>
                </c:pt>
                <c:pt idx="4956">
                  <c:v>-0.28937962609435502</c:v>
                </c:pt>
                <c:pt idx="4957">
                  <c:v>-0.277412203117201</c:v>
                </c:pt>
                <c:pt idx="4958">
                  <c:v>-0.25688072350903401</c:v>
                </c:pt>
                <c:pt idx="4959">
                  <c:v>-0.23009646547468299</c:v>
                </c:pt>
                <c:pt idx="4960">
                  <c:v>-0.20999510925362</c:v>
                </c:pt>
                <c:pt idx="4961">
                  <c:v>-0.186139292050856</c:v>
                </c:pt>
                <c:pt idx="4962">
                  <c:v>-0.16311577142654499</c:v>
                </c:pt>
                <c:pt idx="4963">
                  <c:v>-0.14225512360112799</c:v>
                </c:pt>
                <c:pt idx="4964">
                  <c:v>-0.1198703419436</c:v>
                </c:pt>
                <c:pt idx="4965">
                  <c:v>-9.7984883409260898E-2</c:v>
                </c:pt>
                <c:pt idx="4966">
                  <c:v>-7.8343518858741606E-2</c:v>
                </c:pt>
                <c:pt idx="4967">
                  <c:v>-6.4476497471332495E-2</c:v>
                </c:pt>
                <c:pt idx="4968">
                  <c:v>-5.6275933980941703E-2</c:v>
                </c:pt>
                <c:pt idx="4969">
                  <c:v>-5.6275933980941703E-2</c:v>
                </c:pt>
                <c:pt idx="4970">
                  <c:v>-5.6275933980941703E-2</c:v>
                </c:pt>
                <c:pt idx="4971">
                  <c:v>-5.6275933980941703E-2</c:v>
                </c:pt>
                <c:pt idx="4972">
                  <c:v>-4.0845529853584098E-2</c:v>
                </c:pt>
                <c:pt idx="4973">
                  <c:v>7.1336156688630503E-3</c:v>
                </c:pt>
                <c:pt idx="4974">
                  <c:v>7.1336156688630503E-3</c:v>
                </c:pt>
                <c:pt idx="4975">
                  <c:v>7.1336156688630503E-3</c:v>
                </c:pt>
                <c:pt idx="4976">
                  <c:v>7.1336156688630503E-3</c:v>
                </c:pt>
                <c:pt idx="4977">
                  <c:v>3.7701920089222699E-2</c:v>
                </c:pt>
                <c:pt idx="4978">
                  <c:v>7.4421469151731701E-2</c:v>
                </c:pt>
                <c:pt idx="4979">
                  <c:v>9.3025574931255794E-2</c:v>
                </c:pt>
                <c:pt idx="4980">
                  <c:v>0.110263060971838</c:v>
                </c:pt>
                <c:pt idx="4981">
                  <c:v>0.12742245503734001</c:v>
                </c:pt>
                <c:pt idx="4982">
                  <c:v>0.14390542526342201</c:v>
                </c:pt>
                <c:pt idx="4983">
                  <c:v>0.16148387109164899</c:v>
                </c:pt>
                <c:pt idx="4984">
                  <c:v>0.17773920930564999</c:v>
                </c:pt>
                <c:pt idx="4985">
                  <c:v>0.19416138808504099</c:v>
                </c:pt>
                <c:pt idx="4986">
                  <c:v>0.208033477726393</c:v>
                </c:pt>
                <c:pt idx="4987">
                  <c:v>0.22107684830791299</c:v>
                </c:pt>
                <c:pt idx="4988">
                  <c:v>0.23380678258095799</c:v>
                </c:pt>
                <c:pt idx="4989">
                  <c:v>0.24440017946010201</c:v>
                </c:pt>
                <c:pt idx="4990">
                  <c:v>0.255341435043897</c:v>
                </c:pt>
                <c:pt idx="4991">
                  <c:v>0.26556807231077001</c:v>
                </c:pt>
                <c:pt idx="4992">
                  <c:v>0.27591674574644598</c:v>
                </c:pt>
                <c:pt idx="4993">
                  <c:v>0.28676024159124502</c:v>
                </c:pt>
                <c:pt idx="4994">
                  <c:v>0.298346155569087</c:v>
                </c:pt>
                <c:pt idx="4995">
                  <c:v>0.31116344160806497</c:v>
                </c:pt>
                <c:pt idx="4996">
                  <c:v>0.32576294202057199</c:v>
                </c:pt>
                <c:pt idx="4997">
                  <c:v>0.34027398635348299</c:v>
                </c:pt>
                <c:pt idx="4998">
                  <c:v>0.35584943065767799</c:v>
                </c:pt>
                <c:pt idx="4999">
                  <c:v>0.37297201355022003</c:v>
                </c:pt>
                <c:pt idx="5000">
                  <c:v>0.38950741090230501</c:v>
                </c:pt>
                <c:pt idx="5001">
                  <c:v>0.405679240114107</c:v>
                </c:pt>
                <c:pt idx="5002">
                  <c:v>0.41889929140823101</c:v>
                </c:pt>
                <c:pt idx="5003">
                  <c:v>0.43323955240763801</c:v>
                </c:pt>
                <c:pt idx="5004">
                  <c:v>0.44506622196686502</c:v>
                </c:pt>
                <c:pt idx="5005">
                  <c:v>0.45298576969201598</c:v>
                </c:pt>
                <c:pt idx="5006">
                  <c:v>0.45977123582679502</c:v>
                </c:pt>
                <c:pt idx="5007">
                  <c:v>0.46321156758420201</c:v>
                </c:pt>
                <c:pt idx="5008">
                  <c:v>0.46485525707137598</c:v>
                </c:pt>
                <c:pt idx="5009">
                  <c:v>0.46394790637842998</c:v>
                </c:pt>
                <c:pt idx="5010">
                  <c:v>0.46116087580432402</c:v>
                </c:pt>
                <c:pt idx="5011">
                  <c:v>0.45628704718888502</c:v>
                </c:pt>
                <c:pt idx="5012">
                  <c:v>0.45296530459024298</c:v>
                </c:pt>
                <c:pt idx="5013">
                  <c:v>0.44893655063321802</c:v>
                </c:pt>
                <c:pt idx="5014">
                  <c:v>0.44466558704345499</c:v>
                </c:pt>
                <c:pt idx="5015">
                  <c:v>0.44242520874081998</c:v>
                </c:pt>
                <c:pt idx="5016">
                  <c:v>0.44091342428241997</c:v>
                </c:pt>
                <c:pt idx="5017">
                  <c:v>0.440750117117023</c:v>
                </c:pt>
                <c:pt idx="5018">
                  <c:v>0.44145645096977398</c:v>
                </c:pt>
                <c:pt idx="5019">
                  <c:v>0.44235700406703998</c:v>
                </c:pt>
                <c:pt idx="5020">
                  <c:v>0.44444639202050401</c:v>
                </c:pt>
                <c:pt idx="5021">
                  <c:v>0.44634470384476699</c:v>
                </c:pt>
                <c:pt idx="5022">
                  <c:v>0.44852184814259499</c:v>
                </c:pt>
                <c:pt idx="5023">
                  <c:v>0.45051781018750298</c:v>
                </c:pt>
                <c:pt idx="5024">
                  <c:v>0.45248807926708401</c:v>
                </c:pt>
                <c:pt idx="5025">
                  <c:v>0.454354238034748</c:v>
                </c:pt>
                <c:pt idx="5026">
                  <c:v>0.45557994747633301</c:v>
                </c:pt>
                <c:pt idx="5027">
                  <c:v>0.45699801841221399</c:v>
                </c:pt>
                <c:pt idx="5028">
                  <c:v>0.45838527836752002</c:v>
                </c:pt>
                <c:pt idx="5029">
                  <c:v>0.459585351496899</c:v>
                </c:pt>
                <c:pt idx="5030">
                  <c:v>0.46009677198558901</c:v>
                </c:pt>
                <c:pt idx="5031">
                  <c:v>0.460098192951926</c:v>
                </c:pt>
                <c:pt idx="5032">
                  <c:v>0.46005586728701597</c:v>
                </c:pt>
                <c:pt idx="5033">
                  <c:v>0.45983500340764999</c:v>
                </c:pt>
                <c:pt idx="5034">
                  <c:v>0.45974614642308298</c:v>
                </c:pt>
                <c:pt idx="5035">
                  <c:v>0.45983097139607498</c:v>
                </c:pt>
                <c:pt idx="5036">
                  <c:v>0.45971007100014499</c:v>
                </c:pt>
                <c:pt idx="5037">
                  <c:v>0.46027368567953902</c:v>
                </c:pt>
                <c:pt idx="5038">
                  <c:v>0.46072813111384903</c:v>
                </c:pt>
                <c:pt idx="5039">
                  <c:v>0.46136714221738401</c:v>
                </c:pt>
                <c:pt idx="5040">
                  <c:v>0.46199063969988402</c:v>
                </c:pt>
                <c:pt idx="5041">
                  <c:v>0.46247144561931802</c:v>
                </c:pt>
                <c:pt idx="5042">
                  <c:v>0.46307193728946699</c:v>
                </c:pt>
                <c:pt idx="5043">
                  <c:v>0.46328676706520999</c:v>
                </c:pt>
                <c:pt idx="5044">
                  <c:v>0.46388733709214502</c:v>
                </c:pt>
                <c:pt idx="5045">
                  <c:v>0.46434239860272603</c:v>
                </c:pt>
                <c:pt idx="5046">
                  <c:v>0.46448474427196701</c:v>
                </c:pt>
                <c:pt idx="5047">
                  <c:v>0.46454457595313298</c:v>
                </c:pt>
                <c:pt idx="5048">
                  <c:v>0.46511827703854602</c:v>
                </c:pt>
                <c:pt idx="5049">
                  <c:v>0.46511815723547301</c:v>
                </c:pt>
                <c:pt idx="5050">
                  <c:v>0.46526238104686701</c:v>
                </c:pt>
                <c:pt idx="5051">
                  <c:v>0.465239542974205</c:v>
                </c:pt>
                <c:pt idx="5052">
                  <c:v>0.46569475298275498</c:v>
                </c:pt>
                <c:pt idx="5053">
                  <c:v>0.46593008968008098</c:v>
                </c:pt>
                <c:pt idx="5054">
                  <c:v>0.46625967243939598</c:v>
                </c:pt>
                <c:pt idx="5055">
                  <c:v>0.46652421195118898</c:v>
                </c:pt>
                <c:pt idx="5056">
                  <c:v>0.46947447942185599</c:v>
                </c:pt>
                <c:pt idx="5057">
                  <c:v>0.47294632312310497</c:v>
                </c:pt>
                <c:pt idx="5058">
                  <c:v>0.47555571863252699</c:v>
                </c:pt>
                <c:pt idx="5059">
                  <c:v>0.45221501858618601</c:v>
                </c:pt>
                <c:pt idx="5060">
                  <c:v>0.43741332193979499</c:v>
                </c:pt>
                <c:pt idx="5061">
                  <c:v>0.42049399794848902</c:v>
                </c:pt>
                <c:pt idx="5062">
                  <c:v>0.35702441150198</c:v>
                </c:pt>
                <c:pt idx="5063">
                  <c:v>0.30405652935022698</c:v>
                </c:pt>
                <c:pt idx="5064">
                  <c:v>0.23344010009552399</c:v>
                </c:pt>
                <c:pt idx="5065">
                  <c:v>0.15507691119369599</c:v>
                </c:pt>
                <c:pt idx="5066">
                  <c:v>7.15030623686949E-2</c:v>
                </c:pt>
                <c:pt idx="5067">
                  <c:v>-4.603534139663E-2</c:v>
                </c:pt>
                <c:pt idx="5068">
                  <c:v>-0.12754738975591601</c:v>
                </c:pt>
                <c:pt idx="5069">
                  <c:v>-0.244902380334587</c:v>
                </c:pt>
                <c:pt idx="5070">
                  <c:v>-0.33828351890988001</c:v>
                </c:pt>
                <c:pt idx="5071">
                  <c:v>-0.43046437013546002</c:v>
                </c:pt>
                <c:pt idx="5072">
                  <c:v>-0.48879384915811303</c:v>
                </c:pt>
                <c:pt idx="5073">
                  <c:v>-0.53333286119373102</c:v>
                </c:pt>
                <c:pt idx="5074">
                  <c:v>-0.55028589945802697</c:v>
                </c:pt>
                <c:pt idx="5075">
                  <c:v>-0.55453980016006899</c:v>
                </c:pt>
                <c:pt idx="5076">
                  <c:v>-0.54813236063271498</c:v>
                </c:pt>
                <c:pt idx="5077">
                  <c:v>-0.52182226705472401</c:v>
                </c:pt>
                <c:pt idx="5078">
                  <c:v>-0.49505976577786798</c:v>
                </c:pt>
                <c:pt idx="5079">
                  <c:v>-0.44770946748554102</c:v>
                </c:pt>
                <c:pt idx="5080">
                  <c:v>-0.41194900625997899</c:v>
                </c:pt>
                <c:pt idx="5081">
                  <c:v>-0.37536148033439598</c:v>
                </c:pt>
                <c:pt idx="5082">
                  <c:v>-0.33671415533904703</c:v>
                </c:pt>
                <c:pt idx="5083">
                  <c:v>-0.30878972011038702</c:v>
                </c:pt>
                <c:pt idx="5084">
                  <c:v>-0.28174468078107201</c:v>
                </c:pt>
                <c:pt idx="5085">
                  <c:v>-0.265684196753387</c:v>
                </c:pt>
                <c:pt idx="5086">
                  <c:v>-0.25454612208926702</c:v>
                </c:pt>
                <c:pt idx="5087">
                  <c:v>-0.251596264258586</c:v>
                </c:pt>
                <c:pt idx="5088">
                  <c:v>-0.25661873333372998</c:v>
                </c:pt>
                <c:pt idx="5089">
                  <c:v>-0.26677045221650297</c:v>
                </c:pt>
                <c:pt idx="5090">
                  <c:v>-0.28185081543347901</c:v>
                </c:pt>
                <c:pt idx="5091">
                  <c:v>-0.30405588991310001</c:v>
                </c:pt>
                <c:pt idx="5092">
                  <c:v>-0.32731840704276899</c:v>
                </c:pt>
                <c:pt idx="5093">
                  <c:v>-0.34901206691648801</c:v>
                </c:pt>
                <c:pt idx="5094">
                  <c:v>-0.37207026863532899</c:v>
                </c:pt>
                <c:pt idx="5095">
                  <c:v>-0.39181654342616201</c:v>
                </c:pt>
                <c:pt idx="5096">
                  <c:v>-0.40921113045402702</c:v>
                </c:pt>
                <c:pt idx="5097">
                  <c:v>-0.422497155330676</c:v>
                </c:pt>
                <c:pt idx="5098">
                  <c:v>-0.42999998587222099</c:v>
                </c:pt>
                <c:pt idx="5099">
                  <c:v>-0.43182147431396201</c:v>
                </c:pt>
                <c:pt idx="5100">
                  <c:v>-0.43191806840066499</c:v>
                </c:pt>
                <c:pt idx="5101">
                  <c:v>-0.426672209103861</c:v>
                </c:pt>
                <c:pt idx="5102">
                  <c:v>-0.41960921586639499</c:v>
                </c:pt>
                <c:pt idx="5103">
                  <c:v>-0.41150297713779999</c:v>
                </c:pt>
                <c:pt idx="5104">
                  <c:v>-0.40232753062239801</c:v>
                </c:pt>
                <c:pt idx="5105">
                  <c:v>-0.39423139309145599</c:v>
                </c:pt>
                <c:pt idx="5106">
                  <c:v>-0.38690954743714601</c:v>
                </c:pt>
                <c:pt idx="5107">
                  <c:v>-0.38114322849772297</c:v>
                </c:pt>
                <c:pt idx="5108">
                  <c:v>-0.37713111811937899</c:v>
                </c:pt>
                <c:pt idx="5109">
                  <c:v>-0.37470757939654697</c:v>
                </c:pt>
                <c:pt idx="5110">
                  <c:v>-0.37446796099979301</c:v>
                </c:pt>
                <c:pt idx="5111">
                  <c:v>-0.37595206400304398</c:v>
                </c:pt>
                <c:pt idx="5112">
                  <c:v>-0.378850192699344</c:v>
                </c:pt>
                <c:pt idx="5113">
                  <c:v>-0.38299814468884102</c:v>
                </c:pt>
                <c:pt idx="5114">
                  <c:v>-0.387217838609756</c:v>
                </c:pt>
                <c:pt idx="5115">
                  <c:v>-0.39140870959184698</c:v>
                </c:pt>
                <c:pt idx="5116">
                  <c:v>-0.39524257473477797</c:v>
                </c:pt>
                <c:pt idx="5117">
                  <c:v>-0.39781451454021899</c:v>
                </c:pt>
                <c:pt idx="5118">
                  <c:v>-0.40060611551088998</c:v>
                </c:pt>
                <c:pt idx="5119">
                  <c:v>-0.40172167429521699</c:v>
                </c:pt>
                <c:pt idx="5120">
                  <c:v>-0.40229036205063601</c:v>
                </c:pt>
                <c:pt idx="5121">
                  <c:v>-0.40221245251292798</c:v>
                </c:pt>
                <c:pt idx="5122">
                  <c:v>-0.40133770119488299</c:v>
                </c:pt>
                <c:pt idx="5123">
                  <c:v>-0.40065737638302601</c:v>
                </c:pt>
                <c:pt idx="5124">
                  <c:v>-0.39963268046921802</c:v>
                </c:pt>
                <c:pt idx="5125">
                  <c:v>-0.40010231344546299</c:v>
                </c:pt>
                <c:pt idx="5126">
                  <c:v>-0.40045972965207099</c:v>
                </c:pt>
                <c:pt idx="5127">
                  <c:v>-0.400338080581436</c:v>
                </c:pt>
                <c:pt idx="5128">
                  <c:v>-0.400682978941857</c:v>
                </c:pt>
                <c:pt idx="5129">
                  <c:v>-0.40130308039742602</c:v>
                </c:pt>
                <c:pt idx="5130">
                  <c:v>-0.401850912445533</c:v>
                </c:pt>
                <c:pt idx="5131">
                  <c:v>-0.40266201102333699</c:v>
                </c:pt>
                <c:pt idx="5132">
                  <c:v>-0.403270449582529</c:v>
                </c:pt>
                <c:pt idx="5133">
                  <c:v>-0.40407369023852202</c:v>
                </c:pt>
                <c:pt idx="5134">
                  <c:v>-0.40467700303417298</c:v>
                </c:pt>
                <c:pt idx="5135">
                  <c:v>-0.40483108260836098</c:v>
                </c:pt>
                <c:pt idx="5136">
                  <c:v>-0.40484433833168898</c:v>
                </c:pt>
                <c:pt idx="5137">
                  <c:v>-0.40523435453703899</c:v>
                </c:pt>
                <c:pt idx="5138">
                  <c:v>-0.40534434032559802</c:v>
                </c:pt>
                <c:pt idx="5139">
                  <c:v>-0.40497660994721602</c:v>
                </c:pt>
                <c:pt idx="5140">
                  <c:v>-0.40525464119953403</c:v>
                </c:pt>
                <c:pt idx="5141">
                  <c:v>-0.40524710950675202</c:v>
                </c:pt>
                <c:pt idx="5142">
                  <c:v>-0.40536708349817402</c:v>
                </c:pt>
                <c:pt idx="5143">
                  <c:v>-0.40570295786331101</c:v>
                </c:pt>
                <c:pt idx="5144">
                  <c:v>-0.40560576031897799</c:v>
                </c:pt>
                <c:pt idx="5145">
                  <c:v>-0.40579314418704698</c:v>
                </c:pt>
                <c:pt idx="5146">
                  <c:v>-0.40605617291257101</c:v>
                </c:pt>
                <c:pt idx="5147">
                  <c:v>-0.40594570366351301</c:v>
                </c:pt>
                <c:pt idx="5148">
                  <c:v>-0.40613436562247801</c:v>
                </c:pt>
                <c:pt idx="5149">
                  <c:v>-0.40677360634190801</c:v>
                </c:pt>
                <c:pt idx="5150">
                  <c:v>-0.40664175117082002</c:v>
                </c:pt>
                <c:pt idx="5151">
                  <c:v>-0.40718726993803001</c:v>
                </c:pt>
                <c:pt idx="5152">
                  <c:v>-0.40756980531822601</c:v>
                </c:pt>
                <c:pt idx="5153">
                  <c:v>-0.40796753742019098</c:v>
                </c:pt>
                <c:pt idx="5154">
                  <c:v>-0.40821790386938001</c:v>
                </c:pt>
                <c:pt idx="5155">
                  <c:v>-0.40830050782413302</c:v>
                </c:pt>
                <c:pt idx="5156">
                  <c:v>-0.40571760040372601</c:v>
                </c:pt>
                <c:pt idx="5157">
                  <c:v>-0.39773128622050102</c:v>
                </c:pt>
                <c:pt idx="5158">
                  <c:v>-0.37901992801893197</c:v>
                </c:pt>
                <c:pt idx="5159">
                  <c:v>-0.35722550944275999</c:v>
                </c:pt>
                <c:pt idx="5160">
                  <c:v>-0.32884318961765702</c:v>
                </c:pt>
                <c:pt idx="5161">
                  <c:v>-0.312365822092184</c:v>
                </c:pt>
                <c:pt idx="5162">
                  <c:v>-0.24494379951592399</c:v>
                </c:pt>
                <c:pt idx="5163">
                  <c:v>-0.20196334211448599</c:v>
                </c:pt>
                <c:pt idx="5164">
                  <c:v>-0.15167249986061199</c:v>
                </c:pt>
                <c:pt idx="5165">
                  <c:v>-0.103485846013342</c:v>
                </c:pt>
                <c:pt idx="5166">
                  <c:v>-5.0454721086558699E-2</c:v>
                </c:pt>
                <c:pt idx="5167">
                  <c:v>-8.7563418367805103E-3</c:v>
                </c:pt>
                <c:pt idx="5168">
                  <c:v>4.1077681113850802E-2</c:v>
                </c:pt>
                <c:pt idx="5169">
                  <c:v>8.0890798745961598E-2</c:v>
                </c:pt>
                <c:pt idx="5170">
                  <c:v>0.119728310554488</c:v>
                </c:pt>
                <c:pt idx="5171">
                  <c:v>0.13762963143527701</c:v>
                </c:pt>
                <c:pt idx="5172">
                  <c:v>0.17357682673379099</c:v>
                </c:pt>
                <c:pt idx="5173">
                  <c:v>0.195288674618252</c:v>
                </c:pt>
                <c:pt idx="5174">
                  <c:v>0.208225043777125</c:v>
                </c:pt>
                <c:pt idx="5175">
                  <c:v>0.21105575039593</c:v>
                </c:pt>
                <c:pt idx="5176">
                  <c:v>0.21526974278383701</c:v>
                </c:pt>
                <c:pt idx="5177">
                  <c:v>0.21006349179329101</c:v>
                </c:pt>
                <c:pt idx="5178">
                  <c:v>0.20329808096500299</c:v>
                </c:pt>
                <c:pt idx="5179">
                  <c:v>0.19378054996456601</c:v>
                </c:pt>
                <c:pt idx="5180">
                  <c:v>0.186835292367801</c:v>
                </c:pt>
                <c:pt idx="5181">
                  <c:v>0.17855500204598701</c:v>
                </c:pt>
                <c:pt idx="5182">
                  <c:v>0.17070954677239999</c:v>
                </c:pt>
                <c:pt idx="5183">
                  <c:v>0.16521736806839901</c:v>
                </c:pt>
                <c:pt idx="5184">
                  <c:v>0.160605370212037</c:v>
                </c:pt>
                <c:pt idx="5185">
                  <c:v>0.15723368478371799</c:v>
                </c:pt>
                <c:pt idx="5186">
                  <c:v>0.15634596885522301</c:v>
                </c:pt>
                <c:pt idx="5187">
                  <c:v>0.159753274787267</c:v>
                </c:pt>
                <c:pt idx="5188">
                  <c:v>0.16276921903862299</c:v>
                </c:pt>
                <c:pt idx="5189">
                  <c:v>0.167063307505456</c:v>
                </c:pt>
                <c:pt idx="5190">
                  <c:v>0.17239231730563001</c:v>
                </c:pt>
                <c:pt idx="5191">
                  <c:v>0.17761176537389201</c:v>
                </c:pt>
                <c:pt idx="5192">
                  <c:v>0.18247725463397499</c:v>
                </c:pt>
                <c:pt idx="5193">
                  <c:v>0.187355270821188</c:v>
                </c:pt>
                <c:pt idx="5194">
                  <c:v>0.19177080031096699</c:v>
                </c:pt>
                <c:pt idx="5195">
                  <c:v>0.19423195906114499</c:v>
                </c:pt>
                <c:pt idx="5196">
                  <c:v>0.19733457489082701</c:v>
                </c:pt>
                <c:pt idx="5197">
                  <c:v>0.199019845046815</c:v>
                </c:pt>
                <c:pt idx="5198">
                  <c:v>0.200161232436915</c:v>
                </c:pt>
                <c:pt idx="5199">
                  <c:v>0.20027156669726501</c:v>
                </c:pt>
                <c:pt idx="5200">
                  <c:v>0.20014141296497401</c:v>
                </c:pt>
                <c:pt idx="5201">
                  <c:v>0.19942537412109199</c:v>
                </c:pt>
                <c:pt idx="5202">
                  <c:v>0.19911700057699799</c:v>
                </c:pt>
                <c:pt idx="5203">
                  <c:v>0.19796645342578401</c:v>
                </c:pt>
                <c:pt idx="5204">
                  <c:v>0.19733866122146601</c:v>
                </c:pt>
                <c:pt idx="5205">
                  <c:v>0.19653669127697301</c:v>
                </c:pt>
                <c:pt idx="5206">
                  <c:v>0.19509878350889601</c:v>
                </c:pt>
                <c:pt idx="5207">
                  <c:v>0.19283464922325499</c:v>
                </c:pt>
                <c:pt idx="5208">
                  <c:v>0.18973772336746</c:v>
                </c:pt>
                <c:pt idx="5209">
                  <c:v>0.18510180883175401</c:v>
                </c:pt>
                <c:pt idx="5210">
                  <c:v>0.179720098076709</c:v>
                </c:pt>
                <c:pt idx="5211">
                  <c:v>0.17264417446451299</c:v>
                </c:pt>
                <c:pt idx="5212">
                  <c:v>0.165221029523338</c:v>
                </c:pt>
                <c:pt idx="5213">
                  <c:v>0.156286216562015</c:v>
                </c:pt>
                <c:pt idx="5214">
                  <c:v>0.147370023411528</c:v>
                </c:pt>
                <c:pt idx="5215">
                  <c:v>0.137766780282634</c:v>
                </c:pt>
                <c:pt idx="5216">
                  <c:v>0.12805594830245501</c:v>
                </c:pt>
                <c:pt idx="5217">
                  <c:v>0.118511488312927</c:v>
                </c:pt>
                <c:pt idx="5218">
                  <c:v>0.10837573252763499</c:v>
                </c:pt>
                <c:pt idx="5219">
                  <c:v>9.9174979719466094E-2</c:v>
                </c:pt>
                <c:pt idx="5220">
                  <c:v>8.96449098125396E-2</c:v>
                </c:pt>
                <c:pt idx="5221">
                  <c:v>8.2136275046756801E-2</c:v>
                </c:pt>
                <c:pt idx="5222">
                  <c:v>7.5514130033670801E-2</c:v>
                </c:pt>
                <c:pt idx="5223">
                  <c:v>6.9894257591476702E-2</c:v>
                </c:pt>
                <c:pt idx="5224">
                  <c:v>6.5653747146414199E-2</c:v>
                </c:pt>
                <c:pt idx="5225">
                  <c:v>6.2751821983139694E-2</c:v>
                </c:pt>
                <c:pt idx="5226">
                  <c:v>6.2067380410584502E-2</c:v>
                </c:pt>
                <c:pt idx="5227">
                  <c:v>6.2264256555330098E-2</c:v>
                </c:pt>
                <c:pt idx="5228">
                  <c:v>6.3254672522514196E-2</c:v>
                </c:pt>
                <c:pt idx="5229">
                  <c:v>6.4868150732631399E-2</c:v>
                </c:pt>
                <c:pt idx="5230">
                  <c:v>6.6100703232428504E-2</c:v>
                </c:pt>
                <c:pt idx="5231">
                  <c:v>6.7409497766657805E-2</c:v>
                </c:pt>
                <c:pt idx="5232">
                  <c:v>6.8521358201567101E-2</c:v>
                </c:pt>
                <c:pt idx="5233">
                  <c:v>6.8721466246709606E-2</c:v>
                </c:pt>
                <c:pt idx="5234">
                  <c:v>6.8648450863684901E-2</c:v>
                </c:pt>
                <c:pt idx="5235">
                  <c:v>6.8287503562973501E-2</c:v>
                </c:pt>
                <c:pt idx="5236">
                  <c:v>6.7486902838258894E-2</c:v>
                </c:pt>
                <c:pt idx="5237">
                  <c:v>6.6862421151051593E-2</c:v>
                </c:pt>
                <c:pt idx="5238">
                  <c:v>6.6494672249799602E-2</c:v>
                </c:pt>
                <c:pt idx="5239">
                  <c:v>6.5381169585191704E-2</c:v>
                </c:pt>
                <c:pt idx="5240">
                  <c:v>6.4912605802292495E-2</c:v>
                </c:pt>
                <c:pt idx="5241">
                  <c:v>6.4749791411918806E-2</c:v>
                </c:pt>
                <c:pt idx="5242">
                  <c:v>6.4825966386960102E-2</c:v>
                </c:pt>
                <c:pt idx="5243">
                  <c:v>6.5081344123137902E-2</c:v>
                </c:pt>
                <c:pt idx="5244">
                  <c:v>6.5655220236535597E-2</c:v>
                </c:pt>
                <c:pt idx="5245">
                  <c:v>6.5648135387235296E-2</c:v>
                </c:pt>
                <c:pt idx="5246">
                  <c:v>6.5898801713071498E-2</c:v>
                </c:pt>
                <c:pt idx="5247">
                  <c:v>6.5893840499260697E-2</c:v>
                </c:pt>
                <c:pt idx="5248">
                  <c:v>6.5340662607629899E-2</c:v>
                </c:pt>
                <c:pt idx="5249">
                  <c:v>6.5117419851040498E-2</c:v>
                </c:pt>
                <c:pt idx="5250">
                  <c:v>6.4566911268802901E-2</c:v>
                </c:pt>
                <c:pt idx="5251">
                  <c:v>6.3914668743157904E-2</c:v>
                </c:pt>
                <c:pt idx="5252">
                  <c:v>6.3589203799910093E-2</c:v>
                </c:pt>
                <c:pt idx="5253">
                  <c:v>6.3178320448649697E-2</c:v>
                </c:pt>
                <c:pt idx="5254">
                  <c:v>6.2612092930578997E-2</c:v>
                </c:pt>
                <c:pt idx="5255">
                  <c:v>6.2365179628255302E-2</c:v>
                </c:pt>
                <c:pt idx="5256">
                  <c:v>6.6703371268085093E-2</c:v>
                </c:pt>
                <c:pt idx="5257">
                  <c:v>8.9110272420406297E-2</c:v>
                </c:pt>
                <c:pt idx="5258">
                  <c:v>0.118817915925867</c:v>
                </c:pt>
                <c:pt idx="5259">
                  <c:v>0.16391873099718199</c:v>
                </c:pt>
                <c:pt idx="5260">
                  <c:v>0.23785829537931699</c:v>
                </c:pt>
                <c:pt idx="5261">
                  <c:v>0.30167492303499999</c:v>
                </c:pt>
                <c:pt idx="5262">
                  <c:v>0.3831237828579</c:v>
                </c:pt>
                <c:pt idx="5263">
                  <c:v>0.471482933901121</c:v>
                </c:pt>
                <c:pt idx="5264">
                  <c:v>0.55375257991444105</c:v>
                </c:pt>
                <c:pt idx="5265">
                  <c:v>0.64111216985964703</c:v>
                </c:pt>
                <c:pt idx="5266">
                  <c:v>0.72624770900223501</c:v>
                </c:pt>
                <c:pt idx="5267">
                  <c:v>0.80602230050670798</c:v>
                </c:pt>
                <c:pt idx="5268">
                  <c:v>0.87184955163147804</c:v>
                </c:pt>
                <c:pt idx="5269">
                  <c:v>0.92770942079637098</c:v>
                </c:pt>
                <c:pt idx="5270">
                  <c:v>0.96849463543743597</c:v>
                </c:pt>
                <c:pt idx="5271">
                  <c:v>0.98473211635678704</c:v>
                </c:pt>
                <c:pt idx="5272">
                  <c:v>0.99373037334866199</c:v>
                </c:pt>
                <c:pt idx="5273">
                  <c:v>0.98383840224849595</c:v>
                </c:pt>
                <c:pt idx="5274">
                  <c:v>0.962449576555366</c:v>
                </c:pt>
                <c:pt idx="5275">
                  <c:v>0.93632142086696402</c:v>
                </c:pt>
                <c:pt idx="5276">
                  <c:v>0.90313130266011898</c:v>
                </c:pt>
                <c:pt idx="5277">
                  <c:v>0.87572582561564605</c:v>
                </c:pt>
                <c:pt idx="5278">
                  <c:v>0.84634132815025898</c:v>
                </c:pt>
                <c:pt idx="5279">
                  <c:v>0.82692223030976597</c:v>
                </c:pt>
                <c:pt idx="5280">
                  <c:v>0.813113472960594</c:v>
                </c:pt>
                <c:pt idx="5281">
                  <c:v>0.81153707158030897</c:v>
                </c:pt>
                <c:pt idx="5282">
                  <c:v>0.81982836583585394</c:v>
                </c:pt>
                <c:pt idx="5283">
                  <c:v>0.83410427373513796</c:v>
                </c:pt>
                <c:pt idx="5284">
                  <c:v>0.86098677145334102</c:v>
                </c:pt>
                <c:pt idx="5285">
                  <c:v>0.88612871313907604</c:v>
                </c:pt>
                <c:pt idx="5286">
                  <c:v>0.91871508870321195</c:v>
                </c:pt>
                <c:pt idx="5287">
                  <c:v>0.94956049976248103</c:v>
                </c:pt>
                <c:pt idx="5288">
                  <c:v>0.97789103987965897</c:v>
                </c:pt>
                <c:pt idx="5289">
                  <c:v>0.99864545494358203</c:v>
                </c:pt>
                <c:pt idx="5290">
                  <c:v>1.01551826746343</c:v>
                </c:pt>
                <c:pt idx="5291">
                  <c:v>1.0254104451264101</c:v>
                </c:pt>
                <c:pt idx="5292">
                  <c:v>1.0316205226544399</c:v>
                </c:pt>
                <c:pt idx="5293">
                  <c:v>1.02474164962768</c:v>
                </c:pt>
                <c:pt idx="5294">
                  <c:v>1.02474164962768</c:v>
                </c:pt>
                <c:pt idx="5295">
                  <c:v>1.02474164962768</c:v>
                </c:pt>
                <c:pt idx="5296">
                  <c:v>1.02474164962768</c:v>
                </c:pt>
                <c:pt idx="5297">
                  <c:v>1.0057795047760001</c:v>
                </c:pt>
                <c:pt idx="5298">
                  <c:v>1.0057795047760001</c:v>
                </c:pt>
                <c:pt idx="5299">
                  <c:v>1.0057795047760001</c:v>
                </c:pt>
                <c:pt idx="5300">
                  <c:v>1.0057795047760001</c:v>
                </c:pt>
                <c:pt idx="5301">
                  <c:v>1.0057795047760001</c:v>
                </c:pt>
                <c:pt idx="5302">
                  <c:v>1.0146405696868801</c:v>
                </c:pt>
                <c:pt idx="5303">
                  <c:v>1.0146405696868801</c:v>
                </c:pt>
                <c:pt idx="5304">
                  <c:v>1.0146405696868801</c:v>
                </c:pt>
                <c:pt idx="5305">
                  <c:v>1.0146405696868801</c:v>
                </c:pt>
                <c:pt idx="5306">
                  <c:v>1.01690032727321</c:v>
                </c:pt>
                <c:pt idx="5307">
                  <c:v>1.0625354051589899</c:v>
                </c:pt>
                <c:pt idx="5308">
                  <c:v>1.0625354051589899</c:v>
                </c:pt>
                <c:pt idx="5309">
                  <c:v>1.0625354051589899</c:v>
                </c:pt>
                <c:pt idx="5310">
                  <c:v>1.0626853705139701</c:v>
                </c:pt>
                <c:pt idx="5311">
                  <c:v>1.0671179986995001</c:v>
                </c:pt>
                <c:pt idx="5312">
                  <c:v>1.0869870185852</c:v>
                </c:pt>
                <c:pt idx="5313">
                  <c:v>1.0869870185852</c:v>
                </c:pt>
                <c:pt idx="5314">
                  <c:v>1.0869870185852</c:v>
                </c:pt>
                <c:pt idx="5315">
                  <c:v>1.0869870185852</c:v>
                </c:pt>
                <c:pt idx="5316">
                  <c:v>1.0932085705225101</c:v>
                </c:pt>
                <c:pt idx="5317">
                  <c:v>1.0982539653778001</c:v>
                </c:pt>
                <c:pt idx="5318">
                  <c:v>1.0982539653778001</c:v>
                </c:pt>
                <c:pt idx="5319">
                  <c:v>1.0982539653778001</c:v>
                </c:pt>
                <c:pt idx="5320">
                  <c:v>1.0982539653778001</c:v>
                </c:pt>
                <c:pt idx="5321">
                  <c:v>1.11451864242553</c:v>
                </c:pt>
                <c:pt idx="5322">
                  <c:v>1.11451864242553</c:v>
                </c:pt>
                <c:pt idx="5323">
                  <c:v>1.11451864242553</c:v>
                </c:pt>
                <c:pt idx="5324">
                  <c:v>1.11451864242553</c:v>
                </c:pt>
                <c:pt idx="5325">
                  <c:v>1.11451864242553</c:v>
                </c:pt>
                <c:pt idx="5326">
                  <c:v>1.12028300762176</c:v>
                </c:pt>
                <c:pt idx="5327">
                  <c:v>1.12028300762176</c:v>
                </c:pt>
                <c:pt idx="5328">
                  <c:v>1.12028300762176</c:v>
                </c:pt>
                <c:pt idx="5329">
                  <c:v>1.12028300762176</c:v>
                </c:pt>
                <c:pt idx="5330">
                  <c:v>1.1221724748611399</c:v>
                </c:pt>
                <c:pt idx="5331">
                  <c:v>1.1221724748611399</c:v>
                </c:pt>
                <c:pt idx="5332">
                  <c:v>1.1221724748611399</c:v>
                </c:pt>
                <c:pt idx="5333">
                  <c:v>1.12221642705431</c:v>
                </c:pt>
                <c:pt idx="5334">
                  <c:v>1.12279212474822</c:v>
                </c:pt>
                <c:pt idx="5335">
                  <c:v>1.13037168979644</c:v>
                </c:pt>
                <c:pt idx="5336">
                  <c:v>1.13037168979644</c:v>
                </c:pt>
                <c:pt idx="5337">
                  <c:v>1.13037168979644</c:v>
                </c:pt>
                <c:pt idx="5338">
                  <c:v>1.13037168979644</c:v>
                </c:pt>
                <c:pt idx="5339">
                  <c:v>1.1348819732666</c:v>
                </c:pt>
                <c:pt idx="5340">
                  <c:v>1.1348819732666</c:v>
                </c:pt>
                <c:pt idx="5341">
                  <c:v>1.1348819732666</c:v>
                </c:pt>
                <c:pt idx="5342">
                  <c:v>1.13476408018838</c:v>
                </c:pt>
                <c:pt idx="5343">
                  <c:v>1.1385585069656301</c:v>
                </c:pt>
                <c:pt idx="5344">
                  <c:v>1.1385585069656301</c:v>
                </c:pt>
                <c:pt idx="5345">
                  <c:v>1.1385585069656301</c:v>
                </c:pt>
                <c:pt idx="5346">
                  <c:v>1.1385585069656301</c:v>
                </c:pt>
                <c:pt idx="5347">
                  <c:v>1.1385585069656301</c:v>
                </c:pt>
                <c:pt idx="5348">
                  <c:v>1.1385585069656301</c:v>
                </c:pt>
                <c:pt idx="5349">
                  <c:v>1.1391936427979099</c:v>
                </c:pt>
                <c:pt idx="5350">
                  <c:v>1.1419770717620801</c:v>
                </c:pt>
                <c:pt idx="5351">
                  <c:v>1.14220041202755</c:v>
                </c:pt>
                <c:pt idx="5352">
                  <c:v>1.1449713706970199</c:v>
                </c:pt>
                <c:pt idx="5353">
                  <c:v>1.1449713706970199</c:v>
                </c:pt>
                <c:pt idx="5354">
                  <c:v>1.1449713706970199</c:v>
                </c:pt>
                <c:pt idx="5355">
                  <c:v>1.1449713706970199</c:v>
                </c:pt>
                <c:pt idx="5356">
                  <c:v>1.1449713706970199</c:v>
                </c:pt>
                <c:pt idx="5357">
                  <c:v>1.1474022865295399</c:v>
                </c:pt>
                <c:pt idx="5358">
                  <c:v>1.1474022865295399</c:v>
                </c:pt>
                <c:pt idx="5359">
                  <c:v>1.1474022865295399</c:v>
                </c:pt>
                <c:pt idx="5360">
                  <c:v>1.1201585784716599</c:v>
                </c:pt>
                <c:pt idx="5361">
                  <c:v>1.07367467880249</c:v>
                </c:pt>
                <c:pt idx="5362">
                  <c:v>1.07367467880249</c:v>
                </c:pt>
                <c:pt idx="5363">
                  <c:v>1.07367467880249</c:v>
                </c:pt>
                <c:pt idx="5364">
                  <c:v>1.07367467880249</c:v>
                </c:pt>
                <c:pt idx="5365">
                  <c:v>0.98749130964279097</c:v>
                </c:pt>
                <c:pt idx="5366">
                  <c:v>0.98749130964279097</c:v>
                </c:pt>
                <c:pt idx="5367">
                  <c:v>0.98749130964279097</c:v>
                </c:pt>
                <c:pt idx="5368">
                  <c:v>0.98749130964279097</c:v>
                </c:pt>
                <c:pt idx="5369">
                  <c:v>0.98749130964279097</c:v>
                </c:pt>
                <c:pt idx="5370">
                  <c:v>1.0206176101288</c:v>
                </c:pt>
                <c:pt idx="5371">
                  <c:v>1.02448630332946</c:v>
                </c:pt>
                <c:pt idx="5372">
                  <c:v>1.02448630332946</c:v>
                </c:pt>
                <c:pt idx="5373">
                  <c:v>1.02448630332946</c:v>
                </c:pt>
                <c:pt idx="5374">
                  <c:v>1.02448630332946</c:v>
                </c:pt>
                <c:pt idx="5375">
                  <c:v>1.0372887849807699</c:v>
                </c:pt>
                <c:pt idx="5376">
                  <c:v>1.0489588975906301</c:v>
                </c:pt>
                <c:pt idx="5377">
                  <c:v>1.0489588975906301</c:v>
                </c:pt>
                <c:pt idx="5378">
                  <c:v>1.0489588975906301</c:v>
                </c:pt>
                <c:pt idx="5379">
                  <c:v>1.0468739866794801</c:v>
                </c:pt>
                <c:pt idx="5380">
                  <c:v>1.01766227579503</c:v>
                </c:pt>
                <c:pt idx="5381">
                  <c:v>1.0143748521804801</c:v>
                </c:pt>
                <c:pt idx="5382">
                  <c:v>1.0132823686550501</c:v>
                </c:pt>
                <c:pt idx="5383">
                  <c:v>1.0122180435032699</c:v>
                </c:pt>
                <c:pt idx="5384">
                  <c:v>1.0112434430552</c:v>
                </c:pt>
                <c:pt idx="5385">
                  <c:v>1.0148351957988</c:v>
                </c:pt>
                <c:pt idx="5386">
                  <c:v>1.0172820135654199</c:v>
                </c:pt>
                <c:pt idx="5387">
                  <c:v>1.0198589702865899</c:v>
                </c:pt>
                <c:pt idx="5388">
                  <c:v>1.02186042624193</c:v>
                </c:pt>
                <c:pt idx="5389">
                  <c:v>1.02340490484831</c:v>
                </c:pt>
                <c:pt idx="5390">
                  <c:v>1.0237158944996101</c:v>
                </c:pt>
                <c:pt idx="5391">
                  <c:v>1.0235693394701399</c:v>
                </c:pt>
                <c:pt idx="5392">
                  <c:v>1.02230543498283</c:v>
                </c:pt>
                <c:pt idx="5393">
                  <c:v>1.02092570539447</c:v>
                </c:pt>
                <c:pt idx="5394">
                  <c:v>1.01969040755405</c:v>
                </c:pt>
                <c:pt idx="5395">
                  <c:v>1.0190678615831401</c:v>
                </c:pt>
                <c:pt idx="5396">
                  <c:v>1.0184994536530401</c:v>
                </c:pt>
                <c:pt idx="5397">
                  <c:v>1.0184814590131499</c:v>
                </c:pt>
                <c:pt idx="5398">
                  <c:v>1.01951626812928</c:v>
                </c:pt>
                <c:pt idx="5399">
                  <c:v>1.0207137433792399</c:v>
                </c:pt>
                <c:pt idx="5400">
                  <c:v>1.0220584191339599</c:v>
                </c:pt>
                <c:pt idx="5401">
                  <c:v>1.0232895784487299</c:v>
                </c:pt>
                <c:pt idx="5402">
                  <c:v>1.0242450858007499</c:v>
                </c:pt>
                <c:pt idx="5403">
                  <c:v>1.02436118316689</c:v>
                </c:pt>
                <c:pt idx="5404">
                  <c:v>1.0238502274463299</c:v>
                </c:pt>
                <c:pt idx="5405">
                  <c:v>1.0230835023156899</c:v>
                </c:pt>
                <c:pt idx="5406">
                  <c:v>1.0221772803882201</c:v>
                </c:pt>
                <c:pt idx="5407">
                  <c:v>1.02112429977311</c:v>
                </c:pt>
                <c:pt idx="5408">
                  <c:v>1.0198903749883601</c:v>
                </c:pt>
                <c:pt idx="5409">
                  <c:v>1.0187384454635799</c:v>
                </c:pt>
                <c:pt idx="5410">
                  <c:v>1.0192016966352</c:v>
                </c:pt>
                <c:pt idx="5411">
                  <c:v>1.0193772046912499</c:v>
                </c:pt>
                <c:pt idx="5412">
                  <c:v>1.01983853173032</c:v>
                </c:pt>
                <c:pt idx="5413">
                  <c:v>1.0199676768799599</c:v>
                </c:pt>
                <c:pt idx="5414">
                  <c:v>1.0216289408669099</c:v>
                </c:pt>
                <c:pt idx="5415">
                  <c:v>1.02176974480559</c:v>
                </c:pt>
                <c:pt idx="5416">
                  <c:v>1.0222964270431401</c:v>
                </c:pt>
                <c:pt idx="5417">
                  <c:v>1.02273621833963</c:v>
                </c:pt>
                <c:pt idx="5418">
                  <c:v>1.021771715736</c:v>
                </c:pt>
                <c:pt idx="5419">
                  <c:v>1.0216409912669699</c:v>
                </c:pt>
                <c:pt idx="5420">
                  <c:v>1.0212591522647301</c:v>
                </c:pt>
                <c:pt idx="5421">
                  <c:v>1.0204801123945</c:v>
                </c:pt>
                <c:pt idx="5422">
                  <c:v>1.0197823697452499</c:v>
                </c:pt>
                <c:pt idx="5423">
                  <c:v>1.0195145415598601</c:v>
                </c:pt>
                <c:pt idx="5424">
                  <c:v>1.0190151915732999</c:v>
                </c:pt>
                <c:pt idx="5425">
                  <c:v>1.0195037675237499</c:v>
                </c:pt>
                <c:pt idx="5426">
                  <c:v>1.01945946749633</c:v>
                </c:pt>
                <c:pt idx="5427">
                  <c:v>1.01978545280175</c:v>
                </c:pt>
                <c:pt idx="5428">
                  <c:v>1.02013836140262</c:v>
                </c:pt>
                <c:pt idx="5429">
                  <c:v>1.02074734460076</c:v>
                </c:pt>
                <c:pt idx="5430">
                  <c:v>1.02067927354906</c:v>
                </c:pt>
                <c:pt idx="5431">
                  <c:v>1.0210971583820401</c:v>
                </c:pt>
                <c:pt idx="5432">
                  <c:v>1.0207450389862001</c:v>
                </c:pt>
                <c:pt idx="5433">
                  <c:v>1.02083125972726</c:v>
                </c:pt>
                <c:pt idx="5434">
                  <c:v>1.0199159917345699</c:v>
                </c:pt>
                <c:pt idx="5435">
                  <c:v>1.01984577064096</c:v>
                </c:pt>
                <c:pt idx="5436">
                  <c:v>1.0195020164399</c:v>
                </c:pt>
                <c:pt idx="5437">
                  <c:v>1.0193374493401</c:v>
                </c:pt>
                <c:pt idx="5438">
                  <c:v>1.0201462259158001</c:v>
                </c:pt>
                <c:pt idx="5439">
                  <c:v>1.0204620141544301</c:v>
                </c:pt>
                <c:pt idx="5440">
                  <c:v>1.0206414227627201</c:v>
                </c:pt>
                <c:pt idx="5441">
                  <c:v>1.02086112651309</c:v>
                </c:pt>
                <c:pt idx="5442">
                  <c:v>1.0207793005980399</c:v>
                </c:pt>
                <c:pt idx="5443">
                  <c:v>1.0210765600204399</c:v>
                </c:pt>
                <c:pt idx="5444">
                  <c:v>1.0210765600204399</c:v>
                </c:pt>
                <c:pt idx="5445">
                  <c:v>1.0210765600204399</c:v>
                </c:pt>
                <c:pt idx="5446">
                  <c:v>1.0210765600204399</c:v>
                </c:pt>
                <c:pt idx="5447">
                  <c:v>1.0210437395243901</c:v>
                </c:pt>
                <c:pt idx="5448">
                  <c:v>1.01997799536318</c:v>
                </c:pt>
                <c:pt idx="5449">
                  <c:v>1.01987612247467</c:v>
                </c:pt>
                <c:pt idx="5450">
                  <c:v>1.01987612247467</c:v>
                </c:pt>
                <c:pt idx="5451">
                  <c:v>1.01987612247467</c:v>
                </c:pt>
                <c:pt idx="5452">
                  <c:v>1.01987612247467</c:v>
                </c:pt>
                <c:pt idx="5453">
                  <c:v>1.0203871726989699</c:v>
                </c:pt>
                <c:pt idx="5454">
                  <c:v>1.0203871726989699</c:v>
                </c:pt>
                <c:pt idx="5455">
                  <c:v>1.0203871726989699</c:v>
                </c:pt>
                <c:pt idx="5456">
                  <c:v>1.02076191838009</c:v>
                </c:pt>
                <c:pt idx="5457">
                  <c:v>1.0205764770507799</c:v>
                </c:pt>
                <c:pt idx="5458">
                  <c:v>1.0205764770507799</c:v>
                </c:pt>
                <c:pt idx="5459">
                  <c:v>1.0205764770507799</c:v>
                </c:pt>
                <c:pt idx="5460">
                  <c:v>1.0205764770507799</c:v>
                </c:pt>
                <c:pt idx="5461">
                  <c:v>1.02054198507245</c:v>
                </c:pt>
                <c:pt idx="5462">
                  <c:v>1.0657700300216599</c:v>
                </c:pt>
                <c:pt idx="5463">
                  <c:v>1.0657700300216599</c:v>
                </c:pt>
                <c:pt idx="5464">
                  <c:v>1.0657700300216599</c:v>
                </c:pt>
                <c:pt idx="5465">
                  <c:v>1.0657700300216599</c:v>
                </c:pt>
                <c:pt idx="5466">
                  <c:v>1.1403601169586099</c:v>
                </c:pt>
                <c:pt idx="5467">
                  <c:v>1.1403601169586099</c:v>
                </c:pt>
                <c:pt idx="5468">
                  <c:v>1.1403601169586099</c:v>
                </c:pt>
                <c:pt idx="5469">
                  <c:v>1.1411065217465799</c:v>
                </c:pt>
                <c:pt idx="5470">
                  <c:v>1.1732257604598899</c:v>
                </c:pt>
                <c:pt idx="5471">
                  <c:v>1.1732257604598899</c:v>
                </c:pt>
                <c:pt idx="5472">
                  <c:v>1.1732257604598899</c:v>
                </c:pt>
                <c:pt idx="5473">
                  <c:v>1.1732257604598899</c:v>
                </c:pt>
                <c:pt idx="5474">
                  <c:v>1.1709878242512599</c:v>
                </c:pt>
                <c:pt idx="5475">
                  <c:v>1.16143882274627</c:v>
                </c:pt>
                <c:pt idx="5476">
                  <c:v>1.16143882274627</c:v>
                </c:pt>
                <c:pt idx="5477">
                  <c:v>1.16143882274627</c:v>
                </c:pt>
                <c:pt idx="5478">
                  <c:v>1.16143882274627</c:v>
                </c:pt>
                <c:pt idx="5479">
                  <c:v>1.16165947240922</c:v>
                </c:pt>
                <c:pt idx="5480">
                  <c:v>1.1659333705902</c:v>
                </c:pt>
                <c:pt idx="5481">
                  <c:v>1.1659333705902</c:v>
                </c:pt>
                <c:pt idx="5482">
                  <c:v>1.1659333705902</c:v>
                </c:pt>
                <c:pt idx="5483">
                  <c:v>1.1659333705902</c:v>
                </c:pt>
                <c:pt idx="5484">
                  <c:v>1.1659333705902</c:v>
                </c:pt>
                <c:pt idx="5485">
                  <c:v>1.1659333705902</c:v>
                </c:pt>
                <c:pt idx="5486">
                  <c:v>1.17183685302734</c:v>
                </c:pt>
                <c:pt idx="5487">
                  <c:v>1.17183685302734</c:v>
                </c:pt>
                <c:pt idx="5488">
                  <c:v>1.17183685302734</c:v>
                </c:pt>
                <c:pt idx="5489">
                  <c:v>1.17183685302734</c:v>
                </c:pt>
                <c:pt idx="5490">
                  <c:v>1.1734355961116301</c:v>
                </c:pt>
                <c:pt idx="5491">
                  <c:v>1.1746358646686801</c:v>
                </c:pt>
                <c:pt idx="5492">
                  <c:v>1.1753422535587801</c:v>
                </c:pt>
                <c:pt idx="5493">
                  <c:v>1.17590262112822</c:v>
                </c:pt>
                <c:pt idx="5494">
                  <c:v>1.1763888053534099</c:v>
                </c:pt>
                <c:pt idx="5495">
                  <c:v>1.1765377223804601</c:v>
                </c:pt>
                <c:pt idx="5496">
                  <c:v>1.17689879055657</c:v>
                </c:pt>
                <c:pt idx="5497">
                  <c:v>1.17687318089737</c:v>
                </c:pt>
                <c:pt idx="5498">
                  <c:v>1.17673818514454</c:v>
                </c:pt>
                <c:pt idx="5499">
                  <c:v>1.17701028654391</c:v>
                </c:pt>
                <c:pt idx="5500">
                  <c:v>1.17713794229604</c:v>
                </c:pt>
                <c:pt idx="5501">
                  <c:v>1.1772717207738901</c:v>
                </c:pt>
                <c:pt idx="5502">
                  <c:v>1.1776251204335499</c:v>
                </c:pt>
                <c:pt idx="5503">
                  <c:v>1.17829726307991</c:v>
                </c:pt>
                <c:pt idx="5504">
                  <c:v>1.1787741060361601</c:v>
                </c:pt>
                <c:pt idx="5505">
                  <c:v>1.1793904903002601</c:v>
                </c:pt>
                <c:pt idx="5506">
                  <c:v>1.17966764780351</c:v>
                </c:pt>
                <c:pt idx="5507">
                  <c:v>1.18039468905346</c:v>
                </c:pt>
                <c:pt idx="5508">
                  <c:v>1.1809332765973199</c:v>
                </c:pt>
                <c:pt idx="5509">
                  <c:v>1.18059528798494</c:v>
                </c:pt>
                <c:pt idx="5510">
                  <c:v>1.1812440716702599</c:v>
                </c:pt>
                <c:pt idx="5511">
                  <c:v>1.1807540219517401</c:v>
                </c:pt>
                <c:pt idx="5512">
                  <c:v>1.1810489851719499</c:v>
                </c:pt>
                <c:pt idx="5513">
                  <c:v>1.18117023843886</c:v>
                </c:pt>
                <c:pt idx="5514">
                  <c:v>1.1814032088983</c:v>
                </c:pt>
                <c:pt idx="5515">
                  <c:v>1.18166555625007</c:v>
                </c:pt>
                <c:pt idx="5516">
                  <c:v>1.1825525588989201</c:v>
                </c:pt>
                <c:pt idx="5517">
                  <c:v>1.1831756168266101</c:v>
                </c:pt>
                <c:pt idx="5518">
                  <c:v>1.18396348097381</c:v>
                </c:pt>
                <c:pt idx="5519">
                  <c:v>1.18440895173702</c:v>
                </c:pt>
                <c:pt idx="5520">
                  <c:v>1.18501940903708</c:v>
                </c:pt>
                <c:pt idx="5521">
                  <c:v>1.18475280672497</c:v>
                </c:pt>
                <c:pt idx="5522">
                  <c:v>1.18496082617306</c:v>
                </c:pt>
                <c:pt idx="5523">
                  <c:v>1.18492906838781</c:v>
                </c:pt>
                <c:pt idx="5524">
                  <c:v>1.1849844767609801</c:v>
                </c:pt>
                <c:pt idx="5525">
                  <c:v>1.18517470706954</c:v>
                </c:pt>
                <c:pt idx="5526">
                  <c:v>1.1853623439827199</c:v>
                </c:pt>
                <c:pt idx="5527">
                  <c:v>1.18569252623248</c:v>
                </c:pt>
                <c:pt idx="5528">
                  <c:v>1.1860828370635501</c:v>
                </c:pt>
                <c:pt idx="5529">
                  <c:v>1.18607681364749</c:v>
                </c:pt>
                <c:pt idx="5530">
                  <c:v>1.1866628629529901</c:v>
                </c:pt>
                <c:pt idx="5531">
                  <c:v>1.18709416775805</c:v>
                </c:pt>
                <c:pt idx="5532">
                  <c:v>1.18733131735436</c:v>
                </c:pt>
                <c:pt idx="5533">
                  <c:v>1.1881631724336199</c:v>
                </c:pt>
                <c:pt idx="5534">
                  <c:v>1.1882021880508999</c:v>
                </c:pt>
                <c:pt idx="5535">
                  <c:v>1.1884662331412801</c:v>
                </c:pt>
                <c:pt idx="5536">
                  <c:v>1.18897017969453</c:v>
                </c:pt>
                <c:pt idx="5537">
                  <c:v>1.1894412234146801</c:v>
                </c:pt>
                <c:pt idx="5538">
                  <c:v>1.1896357274492699</c:v>
                </c:pt>
                <c:pt idx="5539">
                  <c:v>1.1897616653441301</c:v>
                </c:pt>
                <c:pt idx="5540">
                  <c:v>1.1901838686403501</c:v>
                </c:pt>
                <c:pt idx="5541">
                  <c:v>1.1896091443251899</c:v>
                </c:pt>
                <c:pt idx="5542">
                  <c:v>1.18919807742636</c:v>
                </c:pt>
                <c:pt idx="5543">
                  <c:v>1.1888445427233501</c:v>
                </c:pt>
                <c:pt idx="5544">
                  <c:v>1.1901826858520499</c:v>
                </c:pt>
                <c:pt idx="5545">
                  <c:v>1.1901826858520499</c:v>
                </c:pt>
                <c:pt idx="5546">
                  <c:v>1.1901826858520499</c:v>
                </c:pt>
                <c:pt idx="5547">
                  <c:v>1.1901826858520499</c:v>
                </c:pt>
                <c:pt idx="5548">
                  <c:v>1.1901826858520499</c:v>
                </c:pt>
                <c:pt idx="5549">
                  <c:v>1.1910628080368</c:v>
                </c:pt>
                <c:pt idx="5550">
                  <c:v>1.1910628080368</c:v>
                </c:pt>
                <c:pt idx="5551">
                  <c:v>1.1910628080368</c:v>
                </c:pt>
                <c:pt idx="5552">
                  <c:v>1.1910628080368</c:v>
                </c:pt>
                <c:pt idx="5553">
                  <c:v>1.1914821189251199</c:v>
                </c:pt>
                <c:pt idx="5554">
                  <c:v>1.1921912431716899</c:v>
                </c:pt>
                <c:pt idx="5555">
                  <c:v>1.1921912431716899</c:v>
                </c:pt>
                <c:pt idx="5556">
                  <c:v>1.1921912431716899</c:v>
                </c:pt>
                <c:pt idx="5557">
                  <c:v>1.19192739609931</c:v>
                </c:pt>
                <c:pt idx="5558">
                  <c:v>1.1927065849304099</c:v>
                </c:pt>
                <c:pt idx="5559">
                  <c:v>1.1927065849304099</c:v>
                </c:pt>
                <c:pt idx="5560">
                  <c:v>1.1927065849304099</c:v>
                </c:pt>
                <c:pt idx="5561">
                  <c:v>1.1927065849304099</c:v>
                </c:pt>
                <c:pt idx="5562">
                  <c:v>1.1843181922480801</c:v>
                </c:pt>
                <c:pt idx="5563">
                  <c:v>1.0487982034683201</c:v>
                </c:pt>
                <c:pt idx="5564">
                  <c:v>1.0487982034683201</c:v>
                </c:pt>
                <c:pt idx="5565">
                  <c:v>1.0487982034683201</c:v>
                </c:pt>
                <c:pt idx="5566">
                  <c:v>1.0487982034683201</c:v>
                </c:pt>
                <c:pt idx="5567">
                  <c:v>1.0487982034683201</c:v>
                </c:pt>
                <c:pt idx="5568">
                  <c:v>0.73893225193023604</c:v>
                </c:pt>
                <c:pt idx="5569">
                  <c:v>0.73893225193023604</c:v>
                </c:pt>
                <c:pt idx="5570">
                  <c:v>0.73893225193023604</c:v>
                </c:pt>
                <c:pt idx="5571">
                  <c:v>0.72449511666272104</c:v>
                </c:pt>
                <c:pt idx="5572">
                  <c:v>0.51688081026077204</c:v>
                </c:pt>
                <c:pt idx="5573">
                  <c:v>0.51688081026077204</c:v>
                </c:pt>
                <c:pt idx="5574">
                  <c:v>0.51688081026077204</c:v>
                </c:pt>
                <c:pt idx="5575">
                  <c:v>0.51688081026077204</c:v>
                </c:pt>
                <c:pt idx="5576">
                  <c:v>0.51688081026077204</c:v>
                </c:pt>
                <c:pt idx="5577">
                  <c:v>0.55876555524959604</c:v>
                </c:pt>
                <c:pt idx="5578">
                  <c:v>0.58341254708936896</c:v>
                </c:pt>
                <c:pt idx="5579">
                  <c:v>0.615645268892826</c:v>
                </c:pt>
                <c:pt idx="5580">
                  <c:v>0.64648178207233598</c:v>
                </c:pt>
                <c:pt idx="5581">
                  <c:v>0.66362059215436298</c:v>
                </c:pt>
                <c:pt idx="5582">
                  <c:v>0.69619344962503604</c:v>
                </c:pt>
                <c:pt idx="5583">
                  <c:v>0.71132133476022696</c:v>
                </c:pt>
                <c:pt idx="5584">
                  <c:v>0.71763012572623397</c:v>
                </c:pt>
                <c:pt idx="5585">
                  <c:v>0.72021260321222702</c:v>
                </c:pt>
                <c:pt idx="5586">
                  <c:v>0.713257830149714</c:v>
                </c:pt>
                <c:pt idx="5587">
                  <c:v>0.70458232900828</c:v>
                </c:pt>
                <c:pt idx="5588">
                  <c:v>0.69083078461188996</c:v>
                </c:pt>
                <c:pt idx="5589">
                  <c:v>0.67588701147784902</c:v>
                </c:pt>
                <c:pt idx="5590">
                  <c:v>0.65992052773911603</c:v>
                </c:pt>
                <c:pt idx="5591">
                  <c:v>0.64529774461246903</c:v>
                </c:pt>
                <c:pt idx="5592">
                  <c:v>0.63190222822407305</c:v>
                </c:pt>
                <c:pt idx="5593">
                  <c:v>0.62082475104397805</c:v>
                </c:pt>
                <c:pt idx="5594">
                  <c:v>0.61415983467951696</c:v>
                </c:pt>
                <c:pt idx="5595">
                  <c:v>0.61158531507200697</c:v>
                </c:pt>
                <c:pt idx="5596">
                  <c:v>0.61183784909879901</c:v>
                </c:pt>
                <c:pt idx="5597">
                  <c:v>0.61441349610608798</c:v>
                </c:pt>
                <c:pt idx="5598">
                  <c:v>0.619545107093318</c:v>
                </c:pt>
                <c:pt idx="5599">
                  <c:v>0.62534429256872304</c:v>
                </c:pt>
                <c:pt idx="5600">
                  <c:v>0.63253195511173499</c:v>
                </c:pt>
                <c:pt idx="5601">
                  <c:v>0.63892980290767698</c:v>
                </c:pt>
                <c:pt idx="5602">
                  <c:v>0.64454377797312001</c:v>
                </c:pt>
                <c:pt idx="5603">
                  <c:v>0.64906086164026899</c:v>
                </c:pt>
                <c:pt idx="5604">
                  <c:v>0.65108642927442895</c:v>
                </c:pt>
                <c:pt idx="5605">
                  <c:v>0.65174432371131896</c:v>
                </c:pt>
                <c:pt idx="5606">
                  <c:v>0.65047863565193798</c:v>
                </c:pt>
                <c:pt idx="5607">
                  <c:v>0.64867271413460703</c:v>
                </c:pt>
                <c:pt idx="5608">
                  <c:v>0.64561519458201699</c:v>
                </c:pt>
                <c:pt idx="5609">
                  <c:v>0.641726306747191</c:v>
                </c:pt>
                <c:pt idx="5610">
                  <c:v>0.63822391259002398</c:v>
                </c:pt>
                <c:pt idx="5611">
                  <c:v>0.63522752152529904</c:v>
                </c:pt>
                <c:pt idx="5612">
                  <c:v>0.63323438299134904</c:v>
                </c:pt>
                <c:pt idx="5613">
                  <c:v>0.63149960910891301</c:v>
                </c:pt>
                <c:pt idx="5614">
                  <c:v>0.63046711595494398</c:v>
                </c:pt>
                <c:pt idx="5615">
                  <c:v>0.62975191053086399</c:v>
                </c:pt>
                <c:pt idx="5616">
                  <c:v>0.63025624118465895</c:v>
                </c:pt>
                <c:pt idx="5617">
                  <c:v>0.63086884983018099</c:v>
                </c:pt>
                <c:pt idx="5618">
                  <c:v>0.63180707994871599</c:v>
                </c:pt>
                <c:pt idx="5619">
                  <c:v>0.63223874190382601</c:v>
                </c:pt>
                <c:pt idx="5620">
                  <c:v>0.63300482812020198</c:v>
                </c:pt>
                <c:pt idx="5621">
                  <c:v>0.63339598437698597</c:v>
                </c:pt>
                <c:pt idx="5622">
                  <c:v>0.63339321338855503</c:v>
                </c:pt>
                <c:pt idx="5623">
                  <c:v>0.63293020177079695</c:v>
                </c:pt>
                <c:pt idx="5624">
                  <c:v>0.63224017465194204</c:v>
                </c:pt>
                <c:pt idx="5625">
                  <c:v>0.631567220063742</c:v>
                </c:pt>
                <c:pt idx="5626">
                  <c:v>0.63119351173086902</c:v>
                </c:pt>
                <c:pt idx="5627">
                  <c:v>0.63119331814191304</c:v>
                </c:pt>
                <c:pt idx="5628">
                  <c:v>0.63083431391887101</c:v>
                </c:pt>
                <c:pt idx="5629">
                  <c:v>0.63067465325579697</c:v>
                </c:pt>
                <c:pt idx="5630">
                  <c:v>0.63102225956882496</c:v>
                </c:pt>
                <c:pt idx="5631">
                  <c:v>0.63085017010889399</c:v>
                </c:pt>
                <c:pt idx="5632">
                  <c:v>0.63122021956053098</c:v>
                </c:pt>
                <c:pt idx="5633">
                  <c:v>0.63145170675932905</c:v>
                </c:pt>
                <c:pt idx="5634">
                  <c:v>0.63174671104012603</c:v>
                </c:pt>
                <c:pt idx="5635">
                  <c:v>0.63156887366817205</c:v>
                </c:pt>
                <c:pt idx="5636">
                  <c:v>0.63133649627842003</c:v>
                </c:pt>
                <c:pt idx="5637">
                  <c:v>0.63132301560346304</c:v>
                </c:pt>
                <c:pt idx="5638">
                  <c:v>0.63078456202646804</c:v>
                </c:pt>
                <c:pt idx="5639">
                  <c:v>0.63025103921197301</c:v>
                </c:pt>
                <c:pt idx="5640">
                  <c:v>0.62985092407843501</c:v>
                </c:pt>
                <c:pt idx="5641">
                  <c:v>0.629090485038026</c:v>
                </c:pt>
                <c:pt idx="5642">
                  <c:v>0.62912505570425803</c:v>
                </c:pt>
                <c:pt idx="5643">
                  <c:v>0.62892873991711495</c:v>
                </c:pt>
                <c:pt idx="5644">
                  <c:v>0.62932422635990304</c:v>
                </c:pt>
                <c:pt idx="5645">
                  <c:v>0.62933141351216804</c:v>
                </c:pt>
                <c:pt idx="5646">
                  <c:v>0.62982723631139903</c:v>
                </c:pt>
                <c:pt idx="5647">
                  <c:v>0.63005201502418695</c:v>
                </c:pt>
                <c:pt idx="5648">
                  <c:v>0.63014230558488205</c:v>
                </c:pt>
                <c:pt idx="5649">
                  <c:v>0.62998947573737396</c:v>
                </c:pt>
                <c:pt idx="5650">
                  <c:v>0.62958483811107402</c:v>
                </c:pt>
                <c:pt idx="5651">
                  <c:v>0.62930090964466701</c:v>
                </c:pt>
                <c:pt idx="5652">
                  <c:v>0.62895764205521698</c:v>
                </c:pt>
                <c:pt idx="5653">
                  <c:v>0.628364621125726</c:v>
                </c:pt>
                <c:pt idx="5654">
                  <c:v>0.62789760450608501</c:v>
                </c:pt>
                <c:pt idx="5655">
                  <c:v>0.62746211582879796</c:v>
                </c:pt>
                <c:pt idx="5656">
                  <c:v>0.62795588742514596</c:v>
                </c:pt>
                <c:pt idx="5657">
                  <c:v>0.62794259429908905</c:v>
                </c:pt>
                <c:pt idx="5658">
                  <c:v>0.62880203623169695</c:v>
                </c:pt>
                <c:pt idx="5659">
                  <c:v>0.63061692315669005</c:v>
                </c:pt>
                <c:pt idx="5660">
                  <c:v>0.63923237087085505</c:v>
                </c:pt>
                <c:pt idx="5661">
                  <c:v>0.65203271089671</c:v>
                </c:pt>
                <c:pt idx="5662">
                  <c:v>0.66609393819186602</c:v>
                </c:pt>
                <c:pt idx="5663">
                  <c:v>0.68348320269059004</c:v>
                </c:pt>
                <c:pt idx="5664">
                  <c:v>0.69176187083632701</c:v>
                </c:pt>
                <c:pt idx="5665">
                  <c:v>0.67798726839567802</c:v>
                </c:pt>
                <c:pt idx="5666">
                  <c:v>0.66711740569183797</c:v>
                </c:pt>
                <c:pt idx="5667">
                  <c:v>0.64602756973653297</c:v>
                </c:pt>
                <c:pt idx="5668">
                  <c:v>0.60523743789444495</c:v>
                </c:pt>
                <c:pt idx="5669">
                  <c:v>0.54874267057900505</c:v>
                </c:pt>
                <c:pt idx="5670">
                  <c:v>0.498080033293052</c:v>
                </c:pt>
                <c:pt idx="5671">
                  <c:v>0.44071663162365599</c:v>
                </c:pt>
                <c:pt idx="5672">
                  <c:v>0.38433453516702998</c:v>
                </c:pt>
                <c:pt idx="5673">
                  <c:v>0.32781827446042</c:v>
                </c:pt>
                <c:pt idx="5674">
                  <c:v>0.27815197898577898</c:v>
                </c:pt>
                <c:pt idx="5675">
                  <c:v>0.23001869986509499</c:v>
                </c:pt>
                <c:pt idx="5676">
                  <c:v>0.188294761145857</c:v>
                </c:pt>
                <c:pt idx="5677">
                  <c:v>0.154427097664322</c:v>
                </c:pt>
                <c:pt idx="5678">
                  <c:v>0.134615696249995</c:v>
                </c:pt>
                <c:pt idx="5679">
                  <c:v>0.12388993890029899</c:v>
                </c:pt>
                <c:pt idx="5680">
                  <c:v>0.11536897666240201</c:v>
                </c:pt>
                <c:pt idx="5681">
                  <c:v>0.122406025661741</c:v>
                </c:pt>
                <c:pt idx="5682">
                  <c:v>0.13485889358445299</c:v>
                </c:pt>
                <c:pt idx="5683">
                  <c:v>0.15268409207473899</c:v>
                </c:pt>
                <c:pt idx="5684">
                  <c:v>0.17325370916574201</c:v>
                </c:pt>
                <c:pt idx="5685">
                  <c:v>0.19832763468745601</c:v>
                </c:pt>
                <c:pt idx="5686">
                  <c:v>0.22480044711025099</c:v>
                </c:pt>
                <c:pt idx="5687">
                  <c:v>0.250803980390153</c:v>
                </c:pt>
                <c:pt idx="5688">
                  <c:v>0.27600064742816599</c:v>
                </c:pt>
                <c:pt idx="5689">
                  <c:v>0.30066109814276698</c:v>
                </c:pt>
                <c:pt idx="5690">
                  <c:v>0.31847595291769498</c:v>
                </c:pt>
                <c:pt idx="5691">
                  <c:v>0.33677311316175002</c:v>
                </c:pt>
                <c:pt idx="5692">
                  <c:v>0.349335009308616</c:v>
                </c:pt>
                <c:pt idx="5693">
                  <c:v>0.35985500851243502</c:v>
                </c:pt>
                <c:pt idx="5694">
                  <c:v>0.36050379588703402</c:v>
                </c:pt>
                <c:pt idx="5695">
                  <c:v>0.35842224271658502</c:v>
                </c:pt>
                <c:pt idx="5696">
                  <c:v>0.35122672439922697</c:v>
                </c:pt>
                <c:pt idx="5697">
                  <c:v>0.341904208838688</c:v>
                </c:pt>
                <c:pt idx="5698">
                  <c:v>0.33052815465016799</c:v>
                </c:pt>
                <c:pt idx="5699">
                  <c:v>0.31744526540253898</c:v>
                </c:pt>
                <c:pt idx="5700">
                  <c:v>0.30239381738714899</c:v>
                </c:pt>
                <c:pt idx="5701">
                  <c:v>0.28799322130587501</c:v>
                </c:pt>
                <c:pt idx="5702">
                  <c:v>0.273365507798076</c:v>
                </c:pt>
                <c:pt idx="5703">
                  <c:v>0.26135927227767702</c:v>
                </c:pt>
                <c:pt idx="5704">
                  <c:v>0.25104156357749502</c:v>
                </c:pt>
                <c:pt idx="5705">
                  <c:v>0.24401156143591601</c:v>
                </c:pt>
                <c:pt idx="5706">
                  <c:v>0.23814056337901299</c:v>
                </c:pt>
                <c:pt idx="5707">
                  <c:v>0.235318125009495</c:v>
                </c:pt>
                <c:pt idx="5708">
                  <c:v>0.23496856010077</c:v>
                </c:pt>
                <c:pt idx="5709">
                  <c:v>0.23668075728618901</c:v>
                </c:pt>
                <c:pt idx="5710">
                  <c:v>0.24208124389302199</c:v>
                </c:pt>
                <c:pt idx="5711">
                  <c:v>0.24758334732283899</c:v>
                </c:pt>
                <c:pt idx="5712">
                  <c:v>0.25289891465313702</c:v>
                </c:pt>
                <c:pt idx="5713">
                  <c:v>0.25940199937125602</c:v>
                </c:pt>
                <c:pt idx="5714">
                  <c:v>0.26536865157420098</c:v>
                </c:pt>
                <c:pt idx="5715">
                  <c:v>0.26965149525595999</c:v>
                </c:pt>
                <c:pt idx="5716">
                  <c:v>0.27373243098761602</c:v>
                </c:pt>
                <c:pt idx="5717">
                  <c:v>0.27663419736998301</c:v>
                </c:pt>
                <c:pt idx="5718">
                  <c:v>0.27837400777504301</c:v>
                </c:pt>
                <c:pt idx="5719">
                  <c:v>0.27899635044266102</c:v>
                </c:pt>
                <c:pt idx="5720">
                  <c:v>0.27859963516251401</c:v>
                </c:pt>
                <c:pt idx="5721">
                  <c:v>0.27682923937757498</c:v>
                </c:pt>
                <c:pt idx="5722">
                  <c:v>0.27488262240497502</c:v>
                </c:pt>
                <c:pt idx="5723">
                  <c:v>0.27239446957960201</c:v>
                </c:pt>
                <c:pt idx="5724">
                  <c:v>0.27016495495432302</c:v>
                </c:pt>
                <c:pt idx="5725">
                  <c:v>0.26798397960973502</c:v>
                </c:pt>
                <c:pt idx="5726">
                  <c:v>0.265626716494549</c:v>
                </c:pt>
                <c:pt idx="5727">
                  <c:v>0.26382179536193001</c:v>
                </c:pt>
                <c:pt idx="5728">
                  <c:v>0.26227075843945602</c:v>
                </c:pt>
                <c:pt idx="5729">
                  <c:v>0.26135959765168998</c:v>
                </c:pt>
                <c:pt idx="5730">
                  <c:v>0.26086147785467401</c:v>
                </c:pt>
                <c:pt idx="5731">
                  <c:v>0.26052357985017</c:v>
                </c:pt>
                <c:pt idx="5732">
                  <c:v>0.26060955759133098</c:v>
                </c:pt>
                <c:pt idx="5733">
                  <c:v>0.260647859976607</c:v>
                </c:pt>
                <c:pt idx="5734">
                  <c:v>0.26130917044353402</c:v>
                </c:pt>
                <c:pt idx="5735">
                  <c:v>0.26137599897469799</c:v>
                </c:pt>
                <c:pt idx="5736">
                  <c:v>0.26135189603339798</c:v>
                </c:pt>
                <c:pt idx="5737">
                  <c:v>0.26139720432450297</c:v>
                </c:pt>
                <c:pt idx="5738">
                  <c:v>0.26112936297221701</c:v>
                </c:pt>
                <c:pt idx="5739">
                  <c:v>0.26077635525924903</c:v>
                </c:pt>
                <c:pt idx="5740">
                  <c:v>0.26043833389124998</c:v>
                </c:pt>
                <c:pt idx="5741">
                  <c:v>0.25947486517995799</c:v>
                </c:pt>
                <c:pt idx="5742">
                  <c:v>0.25905654725192501</c:v>
                </c:pt>
                <c:pt idx="5743">
                  <c:v>0.25831528397617698</c:v>
                </c:pt>
                <c:pt idx="5744">
                  <c:v>0.25778053736342699</c:v>
                </c:pt>
                <c:pt idx="5745">
                  <c:v>0.25774925980402102</c:v>
                </c:pt>
                <c:pt idx="5746">
                  <c:v>0.25739299751611799</c:v>
                </c:pt>
                <c:pt idx="5747">
                  <c:v>0.25702002655274597</c:v>
                </c:pt>
                <c:pt idx="5748">
                  <c:v>0.25717396135590698</c:v>
                </c:pt>
                <c:pt idx="5749">
                  <c:v>0.25742523819993002</c:v>
                </c:pt>
                <c:pt idx="5750">
                  <c:v>0.25775528211749599</c:v>
                </c:pt>
                <c:pt idx="5751">
                  <c:v>0.25753188667834298</c:v>
                </c:pt>
                <c:pt idx="5752">
                  <c:v>0.257736787387146</c:v>
                </c:pt>
                <c:pt idx="5753">
                  <c:v>0.257855372119493</c:v>
                </c:pt>
                <c:pt idx="5754">
                  <c:v>0.258304673113951</c:v>
                </c:pt>
                <c:pt idx="5755">
                  <c:v>0.25828790161651799</c:v>
                </c:pt>
                <c:pt idx="5756">
                  <c:v>0.257636308670043</c:v>
                </c:pt>
                <c:pt idx="5757">
                  <c:v>0.257636308670043</c:v>
                </c:pt>
                <c:pt idx="5758">
                  <c:v>0.257636308670043</c:v>
                </c:pt>
                <c:pt idx="5759">
                  <c:v>0.257636308670043</c:v>
                </c:pt>
                <c:pt idx="5760">
                  <c:v>0.25964174688146602</c:v>
                </c:pt>
                <c:pt idx="5761">
                  <c:v>0.27949041128158503</c:v>
                </c:pt>
                <c:pt idx="5762">
                  <c:v>0.27949041128158503</c:v>
                </c:pt>
                <c:pt idx="5763">
                  <c:v>0.27949041128158503</c:v>
                </c:pt>
                <c:pt idx="5764">
                  <c:v>0.27949041128158503</c:v>
                </c:pt>
                <c:pt idx="5765">
                  <c:v>0.30696332791386299</c:v>
                </c:pt>
                <c:pt idx="5766">
                  <c:v>0.41820991039276101</c:v>
                </c:pt>
                <c:pt idx="5767">
                  <c:v>0.41820991039276101</c:v>
                </c:pt>
                <c:pt idx="5768">
                  <c:v>0.41820991039276101</c:v>
                </c:pt>
                <c:pt idx="5769">
                  <c:v>0.41820991039276101</c:v>
                </c:pt>
                <c:pt idx="5770">
                  <c:v>0.65059763193130404</c:v>
                </c:pt>
                <c:pt idx="5771">
                  <c:v>0.65059763193130404</c:v>
                </c:pt>
                <c:pt idx="5772">
                  <c:v>0.65059763193130404</c:v>
                </c:pt>
                <c:pt idx="5773">
                  <c:v>0.65059763193130404</c:v>
                </c:pt>
                <c:pt idx="5774">
                  <c:v>0.65059763193130404</c:v>
                </c:pt>
                <c:pt idx="5775">
                  <c:v>0.83741319179534901</c:v>
                </c:pt>
                <c:pt idx="5776">
                  <c:v>0.83741319179534901</c:v>
                </c:pt>
                <c:pt idx="5777">
                  <c:v>0.83741319179534901</c:v>
                </c:pt>
                <c:pt idx="5778">
                  <c:v>0.83741319179534901</c:v>
                </c:pt>
                <c:pt idx="5779">
                  <c:v>0.89515905904658499</c:v>
                </c:pt>
                <c:pt idx="5780">
                  <c:v>0.895208299160003</c:v>
                </c:pt>
                <c:pt idx="5781">
                  <c:v>0.895208299160003</c:v>
                </c:pt>
                <c:pt idx="5782">
                  <c:v>0.895208299160003</c:v>
                </c:pt>
                <c:pt idx="5783">
                  <c:v>0.895208299160003</c:v>
                </c:pt>
                <c:pt idx="5784">
                  <c:v>0.91703903675079301</c:v>
                </c:pt>
                <c:pt idx="5785">
                  <c:v>0.91703903675079301</c:v>
                </c:pt>
                <c:pt idx="5786">
                  <c:v>0.91703903675079301</c:v>
                </c:pt>
                <c:pt idx="5787">
                  <c:v>0.91703903675079301</c:v>
                </c:pt>
                <c:pt idx="5788">
                  <c:v>0.92046303250804695</c:v>
                </c:pt>
                <c:pt idx="5789">
                  <c:v>1.00542724132537</c:v>
                </c:pt>
                <c:pt idx="5790">
                  <c:v>1.00542724132537</c:v>
                </c:pt>
                <c:pt idx="5791">
                  <c:v>1.00542724132537</c:v>
                </c:pt>
                <c:pt idx="5792">
                  <c:v>1.01122299624235</c:v>
                </c:pt>
                <c:pt idx="5793">
                  <c:v>1.10403263568878</c:v>
                </c:pt>
                <c:pt idx="5794">
                  <c:v>1.10403263568878</c:v>
                </c:pt>
                <c:pt idx="5795">
                  <c:v>1.10403263568878</c:v>
                </c:pt>
                <c:pt idx="5796">
                  <c:v>1.10403263568878</c:v>
                </c:pt>
                <c:pt idx="5797">
                  <c:v>1.10403263568878</c:v>
                </c:pt>
                <c:pt idx="5798">
                  <c:v>1.10403263568878</c:v>
                </c:pt>
                <c:pt idx="5799">
                  <c:v>1.13292837142944</c:v>
                </c:pt>
                <c:pt idx="5800">
                  <c:v>1.13292837142944</c:v>
                </c:pt>
                <c:pt idx="5801">
                  <c:v>1.13292837142944</c:v>
                </c:pt>
                <c:pt idx="5802">
                  <c:v>1.13292837142944</c:v>
                </c:pt>
                <c:pt idx="5803">
                  <c:v>1.1257768431953901</c:v>
                </c:pt>
                <c:pt idx="5804">
                  <c:v>1.11622250080108</c:v>
                </c:pt>
                <c:pt idx="5805">
                  <c:v>1.11622250080108</c:v>
                </c:pt>
                <c:pt idx="5806">
                  <c:v>1.11622250080108</c:v>
                </c:pt>
                <c:pt idx="5807">
                  <c:v>1.11622250080108</c:v>
                </c:pt>
                <c:pt idx="5808">
                  <c:v>1.11622250080108</c:v>
                </c:pt>
                <c:pt idx="5809">
                  <c:v>1.1352436304287501</c:v>
                </c:pt>
                <c:pt idx="5810">
                  <c:v>1.13862701521471</c:v>
                </c:pt>
                <c:pt idx="5811">
                  <c:v>1.14117823792606</c:v>
                </c:pt>
                <c:pt idx="5812">
                  <c:v>1.1425992422843201</c:v>
                </c:pt>
                <c:pt idx="5813">
                  <c:v>1.14485581998597</c:v>
                </c:pt>
                <c:pt idx="5814">
                  <c:v>1.1449780808955701</c:v>
                </c:pt>
                <c:pt idx="5815">
                  <c:v>1.1458935368280001</c:v>
                </c:pt>
                <c:pt idx="5816">
                  <c:v>1.1455281954279</c:v>
                </c:pt>
                <c:pt idx="5817">
                  <c:v>1.14472252722934</c:v>
                </c:pt>
                <c:pt idx="5818">
                  <c:v>1.1448329238613799</c:v>
                </c:pt>
                <c:pt idx="5819">
                  <c:v>1.1456658175651899</c:v>
                </c:pt>
                <c:pt idx="5820">
                  <c:v>1.1462556907780399</c:v>
                </c:pt>
                <c:pt idx="5821">
                  <c:v>1.1467144200067301</c:v>
                </c:pt>
                <c:pt idx="5822">
                  <c:v>1.1481628441943199</c:v>
                </c:pt>
                <c:pt idx="5823">
                  <c:v>1.14953008081684</c:v>
                </c:pt>
                <c:pt idx="5824">
                  <c:v>1.1511644319048</c:v>
                </c:pt>
                <c:pt idx="5825">
                  <c:v>1.1522542055542599</c:v>
                </c:pt>
                <c:pt idx="5826">
                  <c:v>1.15287533504116</c:v>
                </c:pt>
                <c:pt idx="5827">
                  <c:v>1.1538953919666799</c:v>
                </c:pt>
                <c:pt idx="5828">
                  <c:v>1.15460432462887</c:v>
                </c:pt>
                <c:pt idx="5829">
                  <c:v>1.1550173788542499</c:v>
                </c:pt>
                <c:pt idx="5830">
                  <c:v>1.1549005783220201</c:v>
                </c:pt>
                <c:pt idx="5831">
                  <c:v>1.15522723379888</c:v>
                </c:pt>
                <c:pt idx="5832">
                  <c:v>1.1560702311673201</c:v>
                </c:pt>
                <c:pt idx="5833">
                  <c:v>1.1564085129144801</c:v>
                </c:pt>
                <c:pt idx="5834">
                  <c:v>1.156714143519</c:v>
                </c:pt>
                <c:pt idx="5835">
                  <c:v>1.1581742070657499</c:v>
                </c:pt>
                <c:pt idx="5836">
                  <c:v>1.1583193085866501</c:v>
                </c:pt>
                <c:pt idx="5837">
                  <c:v>1.15885347596576</c:v>
                </c:pt>
                <c:pt idx="5838">
                  <c:v>1.1589891058022801</c:v>
                </c:pt>
                <c:pt idx="5839">
                  <c:v>1.1597847853888299</c:v>
                </c:pt>
                <c:pt idx="5840">
                  <c:v>1.16046493065712</c:v>
                </c:pt>
                <c:pt idx="5841">
                  <c:v>1.1615175008773799</c:v>
                </c:pt>
                <c:pt idx="5842">
                  <c:v>1.16160533445655</c:v>
                </c:pt>
                <c:pt idx="5843">
                  <c:v>1.1619427860688101</c:v>
                </c:pt>
                <c:pt idx="5844">
                  <c:v>1.1626074420364101</c:v>
                </c:pt>
                <c:pt idx="5845">
                  <c:v>1.16344232666859</c:v>
                </c:pt>
                <c:pt idx="5846">
                  <c:v>1.16397243342461</c:v>
                </c:pt>
                <c:pt idx="5847">
                  <c:v>1.16473631000985</c:v>
                </c:pt>
                <c:pt idx="5848">
                  <c:v>1.1646488866351401</c:v>
                </c:pt>
                <c:pt idx="5849">
                  <c:v>1.1657546392803</c:v>
                </c:pt>
                <c:pt idx="5850">
                  <c:v>1.1669572540987301</c:v>
                </c:pt>
                <c:pt idx="5851">
                  <c:v>1.1674481534604599</c:v>
                </c:pt>
                <c:pt idx="5852">
                  <c:v>1.1681756708662501</c:v>
                </c:pt>
                <c:pt idx="5853">
                  <c:v>1.1696168837443499</c:v>
                </c:pt>
                <c:pt idx="5854">
                  <c:v>1.1703826312447301</c:v>
                </c:pt>
                <c:pt idx="5855">
                  <c:v>1.17090443084254</c:v>
                </c:pt>
                <c:pt idx="5856">
                  <c:v>1.17137901340349</c:v>
                </c:pt>
                <c:pt idx="5857">
                  <c:v>1.1718710935650101</c:v>
                </c:pt>
                <c:pt idx="5858">
                  <c:v>1.17178437393697</c:v>
                </c:pt>
                <c:pt idx="5859">
                  <c:v>1.17230380571048</c:v>
                </c:pt>
                <c:pt idx="5860">
                  <c:v>1.16212507659863</c:v>
                </c:pt>
                <c:pt idx="5861">
                  <c:v>1.14227973137273</c:v>
                </c:pt>
                <c:pt idx="5862">
                  <c:v>1.1086906321335901</c:v>
                </c:pt>
                <c:pt idx="5863">
                  <c:v>1.07734379711525</c:v>
                </c:pt>
                <c:pt idx="5864">
                  <c:v>1.0442982059063299</c:v>
                </c:pt>
                <c:pt idx="5865">
                  <c:v>1.0022430266714</c:v>
                </c:pt>
                <c:pt idx="5866">
                  <c:v>0.97260156211140303</c:v>
                </c:pt>
                <c:pt idx="5867">
                  <c:v>0.94163531698683101</c:v>
                </c:pt>
                <c:pt idx="5868">
                  <c:v>0.92161098459131197</c:v>
                </c:pt>
                <c:pt idx="5869">
                  <c:v>0.90556303152877105</c:v>
                </c:pt>
                <c:pt idx="5870">
                  <c:v>0.89511538836628801</c:v>
                </c:pt>
                <c:pt idx="5871">
                  <c:v>0.90353963530141201</c:v>
                </c:pt>
                <c:pt idx="5872">
                  <c:v>0.91517927861116599</c:v>
                </c:pt>
                <c:pt idx="5873">
                  <c:v>0.93402155573198198</c:v>
                </c:pt>
                <c:pt idx="5874">
                  <c:v>0.96043473725818096</c:v>
                </c:pt>
                <c:pt idx="5875">
                  <c:v>0.98867178028647196</c:v>
                </c:pt>
                <c:pt idx="5876">
                  <c:v>1.01346747974448</c:v>
                </c:pt>
                <c:pt idx="5877">
                  <c:v>1.03725230048728</c:v>
                </c:pt>
                <c:pt idx="5878">
                  <c:v>1.05886194228507</c:v>
                </c:pt>
                <c:pt idx="5879">
                  <c:v>1.07586038172122</c:v>
                </c:pt>
                <c:pt idx="5880">
                  <c:v>1.08443127511705</c:v>
                </c:pt>
                <c:pt idx="5881">
                  <c:v>1.0871430237569</c:v>
                </c:pt>
                <c:pt idx="5882">
                  <c:v>1.08614712526955</c:v>
                </c:pt>
                <c:pt idx="5883">
                  <c:v>1.07962599661542</c:v>
                </c:pt>
                <c:pt idx="5884">
                  <c:v>1.0725387523479599</c:v>
                </c:pt>
                <c:pt idx="5885">
                  <c:v>1.06076835522507</c:v>
                </c:pt>
                <c:pt idx="5886">
                  <c:v>1.04698867396563</c:v>
                </c:pt>
                <c:pt idx="5887">
                  <c:v>1.0341523736599301</c:v>
                </c:pt>
                <c:pt idx="5888">
                  <c:v>1.02258330886811</c:v>
                </c:pt>
                <c:pt idx="5889">
                  <c:v>1.0148888948444701</c:v>
                </c:pt>
                <c:pt idx="5890">
                  <c:v>1.00755072924708</c:v>
                </c:pt>
                <c:pt idx="5891">
                  <c:v>1.0057763609877699</c:v>
                </c:pt>
                <c:pt idx="5892">
                  <c:v>1.00608054669334</c:v>
                </c:pt>
                <c:pt idx="5893">
                  <c:v>1.00940239981242</c:v>
                </c:pt>
                <c:pt idx="5894">
                  <c:v>1.0140429417145</c:v>
                </c:pt>
                <c:pt idx="5895">
                  <c:v>1.0202776124117401</c:v>
                </c:pt>
                <c:pt idx="5896">
                  <c:v>1.02581672680896</c:v>
                </c:pt>
                <c:pt idx="5897">
                  <c:v>1.0307874589183099</c:v>
                </c:pt>
                <c:pt idx="5898">
                  <c:v>1.0356701315132899</c:v>
                </c:pt>
                <c:pt idx="5899">
                  <c:v>1.0387008928388</c:v>
                </c:pt>
                <c:pt idx="5900">
                  <c:v>1.040769242696</c:v>
                </c:pt>
                <c:pt idx="5901">
                  <c:v>1.04092611637124</c:v>
                </c:pt>
                <c:pt idx="5902">
                  <c:v>1.04020096395593</c:v>
                </c:pt>
                <c:pt idx="5903">
                  <c:v>1.03879159403127</c:v>
                </c:pt>
                <c:pt idx="5904">
                  <c:v>1.03723425972829</c:v>
                </c:pt>
                <c:pt idx="5905">
                  <c:v>1.0345794352071001</c:v>
                </c:pt>
                <c:pt idx="5906">
                  <c:v>1.03245090275992</c:v>
                </c:pt>
                <c:pt idx="5907">
                  <c:v>1.03081854188304</c:v>
                </c:pt>
                <c:pt idx="5908">
                  <c:v>1.0291676449900899</c:v>
                </c:pt>
                <c:pt idx="5909">
                  <c:v>1.02860710155611</c:v>
                </c:pt>
                <c:pt idx="5910">
                  <c:v>1.0285196792629501</c:v>
                </c:pt>
                <c:pt idx="5911">
                  <c:v>1.02852167227797</c:v>
                </c:pt>
                <c:pt idx="5912">
                  <c:v>1.0289883406556599</c:v>
                </c:pt>
                <c:pt idx="5913">
                  <c:v>1.0299625704868001</c:v>
                </c:pt>
                <c:pt idx="5914">
                  <c:v>1.0306627579254499</c:v>
                </c:pt>
                <c:pt idx="5915">
                  <c:v>1.03087366332408</c:v>
                </c:pt>
                <c:pt idx="5916">
                  <c:v>1.0317905284901501</c:v>
                </c:pt>
                <c:pt idx="5917">
                  <c:v>1.03241467475891</c:v>
                </c:pt>
                <c:pt idx="5918">
                  <c:v>1.0316139459609901</c:v>
                </c:pt>
                <c:pt idx="5919">
                  <c:v>1.0315077961065899</c:v>
                </c:pt>
                <c:pt idx="5920">
                  <c:v>1.0309914889235601</c:v>
                </c:pt>
                <c:pt idx="5921">
                  <c:v>1.03022031248059</c:v>
                </c:pt>
                <c:pt idx="5922">
                  <c:v>1.0303002773099801</c:v>
                </c:pt>
                <c:pt idx="5923">
                  <c:v>1.0299080957758</c:v>
                </c:pt>
                <c:pt idx="5924">
                  <c:v>1.0297375849857899</c:v>
                </c:pt>
                <c:pt idx="5925">
                  <c:v>1.0295069144112701</c:v>
                </c:pt>
                <c:pt idx="5926">
                  <c:v>1.02942269719415</c:v>
                </c:pt>
                <c:pt idx="5927">
                  <c:v>1.02968339808353</c:v>
                </c:pt>
                <c:pt idx="5928">
                  <c:v>1.0300329087606599</c:v>
                </c:pt>
                <c:pt idx="5929">
                  <c:v>1.03052013283667</c:v>
                </c:pt>
                <c:pt idx="5930">
                  <c:v>1.03120567173838</c:v>
                </c:pt>
                <c:pt idx="5931">
                  <c:v>1.0311980940596801</c:v>
                </c:pt>
                <c:pt idx="5932">
                  <c:v>1.0316067734160901</c:v>
                </c:pt>
                <c:pt idx="5933">
                  <c:v>1.0318403418332001</c:v>
                </c:pt>
                <c:pt idx="5934">
                  <c:v>1.0311008289999799</c:v>
                </c:pt>
                <c:pt idx="5935">
                  <c:v>1.0317034895449699</c:v>
                </c:pt>
                <c:pt idx="5936">
                  <c:v>1.0314754639080499</c:v>
                </c:pt>
                <c:pt idx="5937">
                  <c:v>1.0308986067009001</c:v>
                </c:pt>
                <c:pt idx="5938">
                  <c:v>1.0304006040585001</c:v>
                </c:pt>
                <c:pt idx="5939">
                  <c:v>1.0308063373534899</c:v>
                </c:pt>
                <c:pt idx="5940">
                  <c:v>1.0308291089913399</c:v>
                </c:pt>
                <c:pt idx="5941">
                  <c:v>1.0305957564400401</c:v>
                </c:pt>
                <c:pt idx="5942">
                  <c:v>1.0313351907238499</c:v>
                </c:pt>
                <c:pt idx="5943">
                  <c:v>1.03140522144533</c:v>
                </c:pt>
                <c:pt idx="5944">
                  <c:v>1.0318111615166501</c:v>
                </c:pt>
                <c:pt idx="5945">
                  <c:v>1.0319457572361701</c:v>
                </c:pt>
                <c:pt idx="5946">
                  <c:v>1.0317098664850199</c:v>
                </c:pt>
                <c:pt idx="5947">
                  <c:v>1.03179428362312</c:v>
                </c:pt>
                <c:pt idx="5948">
                  <c:v>1.03125846962226</c:v>
                </c:pt>
                <c:pt idx="5949">
                  <c:v>1.03121979800914</c:v>
                </c:pt>
                <c:pt idx="5950">
                  <c:v>1.03135958333226</c:v>
                </c:pt>
                <c:pt idx="5951">
                  <c:v>1.0314970596720501</c:v>
                </c:pt>
                <c:pt idx="5952">
                  <c:v>1.03188584212517</c:v>
                </c:pt>
                <c:pt idx="5953">
                  <c:v>1.0318633497326599</c:v>
                </c:pt>
                <c:pt idx="5954">
                  <c:v>1.03193520773629</c:v>
                </c:pt>
                <c:pt idx="5955">
                  <c:v>1.03190507199165</c:v>
                </c:pt>
                <c:pt idx="5956">
                  <c:v>1.0321274599038299</c:v>
                </c:pt>
                <c:pt idx="5957">
                  <c:v>1.03192674551758</c:v>
                </c:pt>
                <c:pt idx="5958">
                  <c:v>1.03168678678262</c:v>
                </c:pt>
                <c:pt idx="5959">
                  <c:v>1.03218794718442</c:v>
                </c:pt>
                <c:pt idx="5960">
                  <c:v>1.02222966065707</c:v>
                </c:pt>
                <c:pt idx="5961">
                  <c:v>0.99369093046856805</c:v>
                </c:pt>
                <c:pt idx="5962">
                  <c:v>0.96032485073024898</c:v>
                </c:pt>
                <c:pt idx="5963">
                  <c:v>0.91033370799971003</c:v>
                </c:pt>
                <c:pt idx="5964">
                  <c:v>0.84166052380548895</c:v>
                </c:pt>
                <c:pt idx="5965">
                  <c:v>0.76025777386425997</c:v>
                </c:pt>
                <c:pt idx="5966">
                  <c:v>0.66638779566831496</c:v>
                </c:pt>
                <c:pt idx="5967">
                  <c:v>0.56998387487702795</c:v>
                </c:pt>
                <c:pt idx="5968">
                  <c:v>0.46160462907766198</c:v>
                </c:pt>
                <c:pt idx="5969">
                  <c:v>0.35210484381485102</c:v>
                </c:pt>
                <c:pt idx="5970">
                  <c:v>0.24554032599562201</c:v>
                </c:pt>
                <c:pt idx="5971">
                  <c:v>0.143938845818322</c:v>
                </c:pt>
                <c:pt idx="5972">
                  <c:v>4.6524343113785303E-2</c:v>
                </c:pt>
                <c:pt idx="5973">
                  <c:v>-4.3628508037420001E-2</c:v>
                </c:pt>
                <c:pt idx="5974">
                  <c:v>-0.123980907388777</c:v>
                </c:pt>
                <c:pt idx="5975">
                  <c:v>-0.180421812936329</c:v>
                </c:pt>
                <c:pt idx="5976">
                  <c:v>-0.228756600603502</c:v>
                </c:pt>
                <c:pt idx="5977">
                  <c:v>-0.2574443409812</c:v>
                </c:pt>
                <c:pt idx="5978">
                  <c:v>-0.27538743480934702</c:v>
                </c:pt>
                <c:pt idx="5979">
                  <c:v>-0.27427660354302402</c:v>
                </c:pt>
                <c:pt idx="5980">
                  <c:v>-0.26351925363693401</c:v>
                </c:pt>
                <c:pt idx="5981">
                  <c:v>-0.24800383649347699</c:v>
                </c:pt>
                <c:pt idx="5982">
                  <c:v>-0.230219550111216</c:v>
                </c:pt>
                <c:pt idx="5983">
                  <c:v>-0.21465719024135499</c:v>
                </c:pt>
                <c:pt idx="5984">
                  <c:v>-0.195867460073088</c:v>
                </c:pt>
                <c:pt idx="5985">
                  <c:v>-0.182832761734191</c:v>
                </c:pt>
                <c:pt idx="5986">
                  <c:v>-0.171692633396995</c:v>
                </c:pt>
                <c:pt idx="5987">
                  <c:v>-0.16615104978744799</c:v>
                </c:pt>
                <c:pt idx="5988">
                  <c:v>-0.16544272701434201</c:v>
                </c:pt>
                <c:pt idx="5989">
                  <c:v>-0.16606104513372699</c:v>
                </c:pt>
                <c:pt idx="5990">
                  <c:v>-0.17182692231994301</c:v>
                </c:pt>
                <c:pt idx="5991">
                  <c:v>-0.17665695247191501</c:v>
                </c:pt>
                <c:pt idx="5992">
                  <c:v>-0.18308879418361801</c:v>
                </c:pt>
                <c:pt idx="5993">
                  <c:v>-0.191668935789089</c:v>
                </c:pt>
                <c:pt idx="5994">
                  <c:v>-0.19838543978513801</c:v>
                </c:pt>
                <c:pt idx="5995">
                  <c:v>-0.205223075183844</c:v>
                </c:pt>
                <c:pt idx="5996">
                  <c:v>-0.21044920304119599</c:v>
                </c:pt>
                <c:pt idx="5997">
                  <c:v>-0.21558800795581801</c:v>
                </c:pt>
                <c:pt idx="5998">
                  <c:v>-0.21923631212008199</c:v>
                </c:pt>
                <c:pt idx="5999">
                  <c:v>-0.22213090160916699</c:v>
                </c:pt>
                <c:pt idx="6000">
                  <c:v>-0.22544789655900899</c:v>
                </c:pt>
                <c:pt idx="6001">
                  <c:v>-0.22796984013235999</c:v>
                </c:pt>
                <c:pt idx="6002">
                  <c:v>-0.23034707545788699</c:v>
                </c:pt>
                <c:pt idx="6003">
                  <c:v>-0.23395855448914499</c:v>
                </c:pt>
                <c:pt idx="6004">
                  <c:v>-0.23647410464422999</c:v>
                </c:pt>
                <c:pt idx="6005">
                  <c:v>-0.23940383892310199</c:v>
                </c:pt>
                <c:pt idx="6006">
                  <c:v>-0.24237758818122401</c:v>
                </c:pt>
                <c:pt idx="6007">
                  <c:v>-0.24564271677819999</c:v>
                </c:pt>
                <c:pt idx="6008">
                  <c:v>-0.24703389369548001</c:v>
                </c:pt>
                <c:pt idx="6009">
                  <c:v>-0.24819202188241701</c:v>
                </c:pt>
                <c:pt idx="6010">
                  <c:v>-0.24896421748119901</c:v>
                </c:pt>
                <c:pt idx="6011">
                  <c:v>-0.249262970692779</c:v>
                </c:pt>
                <c:pt idx="6012">
                  <c:v>-0.24890851300967401</c:v>
                </c:pt>
                <c:pt idx="6013">
                  <c:v>-0.24842829148179099</c:v>
                </c:pt>
                <c:pt idx="6014">
                  <c:v>-0.24744772069270299</c:v>
                </c:pt>
                <c:pt idx="6015">
                  <c:v>-0.24794553023049401</c:v>
                </c:pt>
                <c:pt idx="6016">
                  <c:v>-0.24824633445611499</c:v>
                </c:pt>
                <c:pt idx="6017">
                  <c:v>-0.249345150665605</c:v>
                </c:pt>
                <c:pt idx="6018">
                  <c:v>-0.25049952807491899</c:v>
                </c:pt>
                <c:pt idx="6019">
                  <c:v>-0.25258060900229401</c:v>
                </c:pt>
                <c:pt idx="6020">
                  <c:v>-0.25484277308618097</c:v>
                </c:pt>
                <c:pt idx="6021">
                  <c:v>-0.25662039964703398</c:v>
                </c:pt>
                <c:pt idx="6022">
                  <c:v>-0.25810107853131897</c:v>
                </c:pt>
                <c:pt idx="6023">
                  <c:v>-0.259319013766658</c:v>
                </c:pt>
                <c:pt idx="6024">
                  <c:v>-0.259942313791374</c:v>
                </c:pt>
                <c:pt idx="6025">
                  <c:v>-0.26040593667221701</c:v>
                </c:pt>
                <c:pt idx="6026">
                  <c:v>-0.260482976680244</c:v>
                </c:pt>
                <c:pt idx="6027">
                  <c:v>-0.26112629191228598</c:v>
                </c:pt>
                <c:pt idx="6028">
                  <c:v>-0.26071815031224999</c:v>
                </c:pt>
                <c:pt idx="6029">
                  <c:v>-0.26126028773195797</c:v>
                </c:pt>
                <c:pt idx="6030">
                  <c:v>-0.26174457185543498</c:v>
                </c:pt>
                <c:pt idx="6031">
                  <c:v>-0.261997327993719</c:v>
                </c:pt>
                <c:pt idx="6032">
                  <c:v>-0.26268923567657299</c:v>
                </c:pt>
                <c:pt idx="6033">
                  <c:v>-0.26378202709445697</c:v>
                </c:pt>
                <c:pt idx="6034">
                  <c:v>-0.26465587633980597</c:v>
                </c:pt>
                <c:pt idx="6035">
                  <c:v>-0.26648328617029998</c:v>
                </c:pt>
                <c:pt idx="6036">
                  <c:v>-0.26775274030809698</c:v>
                </c:pt>
                <c:pt idx="6037">
                  <c:v>-0.269182806309196</c:v>
                </c:pt>
                <c:pt idx="6038">
                  <c:v>-0.27057606517234201</c:v>
                </c:pt>
                <c:pt idx="6039">
                  <c:v>-0.27145802436447802</c:v>
                </c:pt>
                <c:pt idx="6040">
                  <c:v>-0.27225304233367098</c:v>
                </c:pt>
                <c:pt idx="6041">
                  <c:v>-0.27295438213137801</c:v>
                </c:pt>
                <c:pt idx="6042">
                  <c:v>-0.27287232514634902</c:v>
                </c:pt>
                <c:pt idx="6043">
                  <c:v>-0.27351539376947298</c:v>
                </c:pt>
                <c:pt idx="6044">
                  <c:v>-0.273772683967549</c:v>
                </c:pt>
                <c:pt idx="6045">
                  <c:v>-0.27448967398754698</c:v>
                </c:pt>
                <c:pt idx="6046">
                  <c:v>-0.274841023131148</c:v>
                </c:pt>
                <c:pt idx="6047">
                  <c:v>-0.27565150930381699</c:v>
                </c:pt>
                <c:pt idx="6048">
                  <c:v>-0.27672752577794102</c:v>
                </c:pt>
                <c:pt idx="6049">
                  <c:v>-0.27808444351332001</c:v>
                </c:pt>
                <c:pt idx="6050">
                  <c:v>-0.27904996513486702</c:v>
                </c:pt>
                <c:pt idx="6051">
                  <c:v>-0.28031166248833</c:v>
                </c:pt>
                <c:pt idx="6052">
                  <c:v>-0.28135623538652899</c:v>
                </c:pt>
                <c:pt idx="6053">
                  <c:v>-0.28253018971917199</c:v>
                </c:pt>
                <c:pt idx="6054">
                  <c:v>-0.28321926764539501</c:v>
                </c:pt>
                <c:pt idx="6055">
                  <c:v>-0.28430001637020103</c:v>
                </c:pt>
                <c:pt idx="6056">
                  <c:v>-0.284951192264633</c:v>
                </c:pt>
                <c:pt idx="6057">
                  <c:v>-0.28541849896655003</c:v>
                </c:pt>
                <c:pt idx="6058">
                  <c:v>-0.28606335258530502</c:v>
                </c:pt>
                <c:pt idx="6059">
                  <c:v>-0.28629982906144902</c:v>
                </c:pt>
                <c:pt idx="6060">
                  <c:v>-0.286804627985981</c:v>
                </c:pt>
                <c:pt idx="6061">
                  <c:v>-0.27186802184393499</c:v>
                </c:pt>
                <c:pt idx="6062">
                  <c:v>-0.244142844822857</c:v>
                </c:pt>
                <c:pt idx="6063">
                  <c:v>-0.21294251416694099</c:v>
                </c:pt>
                <c:pt idx="6064">
                  <c:v>-0.17436995572538999</c:v>
                </c:pt>
                <c:pt idx="6065">
                  <c:v>-0.12775105886841501</c:v>
                </c:pt>
                <c:pt idx="6066">
                  <c:v>-7.8267115512704905E-2</c:v>
                </c:pt>
                <c:pt idx="6067">
                  <c:v>-3.58862726484689E-2</c:v>
                </c:pt>
                <c:pt idx="6068">
                  <c:v>1.2537958639422499E-2</c:v>
                </c:pt>
                <c:pt idx="6069">
                  <c:v>6.2482889790093497E-2</c:v>
                </c:pt>
                <c:pt idx="6070">
                  <c:v>0.108564141687262</c:v>
                </c:pt>
                <c:pt idx="6071">
                  <c:v>0.15448944864290801</c:v>
                </c:pt>
                <c:pt idx="6072">
                  <c:v>0.19523555982103499</c:v>
                </c:pt>
                <c:pt idx="6073">
                  <c:v>0.23533946535412401</c:v>
                </c:pt>
                <c:pt idx="6074">
                  <c:v>0.268589077625906</c:v>
                </c:pt>
                <c:pt idx="6075">
                  <c:v>0.29417492681450003</c:v>
                </c:pt>
                <c:pt idx="6076">
                  <c:v>0.319177966815269</c:v>
                </c:pt>
                <c:pt idx="6077">
                  <c:v>0.33281388171179199</c:v>
                </c:pt>
                <c:pt idx="6078">
                  <c:v>0.34664364538490999</c:v>
                </c:pt>
                <c:pt idx="6079">
                  <c:v>0.35548249362877699</c:v>
                </c:pt>
                <c:pt idx="6080">
                  <c:v>0.36155474063856902</c:v>
                </c:pt>
                <c:pt idx="6081">
                  <c:v>0.36104040805741699</c:v>
                </c:pt>
                <c:pt idx="6082">
                  <c:v>0.36402036598147203</c:v>
                </c:pt>
                <c:pt idx="6083">
                  <c:v>0.36435531496725498</c:v>
                </c:pt>
                <c:pt idx="6084">
                  <c:v>0.363938911269164</c:v>
                </c:pt>
                <c:pt idx="6085">
                  <c:v>0.36601026604894898</c:v>
                </c:pt>
                <c:pt idx="6086">
                  <c:v>0.371389808597761</c:v>
                </c:pt>
                <c:pt idx="6087">
                  <c:v>0.38001631224462801</c:v>
                </c:pt>
                <c:pt idx="6088">
                  <c:v>0.38962260317542202</c:v>
                </c:pt>
                <c:pt idx="6089">
                  <c:v>0.404582502067377</c:v>
                </c:pt>
                <c:pt idx="6090">
                  <c:v>0.423046593716354</c:v>
                </c:pt>
                <c:pt idx="6091">
                  <c:v>0.44202359824291099</c:v>
                </c:pt>
                <c:pt idx="6092">
                  <c:v>0.46317700916990001</c:v>
                </c:pt>
                <c:pt idx="6093">
                  <c:v>0.48726488220539799</c:v>
                </c:pt>
                <c:pt idx="6094">
                  <c:v>0.50984388493135302</c:v>
                </c:pt>
                <c:pt idx="6095">
                  <c:v>0.53257812172534602</c:v>
                </c:pt>
                <c:pt idx="6096">
                  <c:v>0.55465083702232298</c:v>
                </c:pt>
                <c:pt idx="6097">
                  <c:v>0.574832082303669</c:v>
                </c:pt>
                <c:pt idx="6098">
                  <c:v>0.59304485665248496</c:v>
                </c:pt>
                <c:pt idx="6099">
                  <c:v>0.607444161877713</c:v>
                </c:pt>
                <c:pt idx="6100">
                  <c:v>0.62070950649312295</c:v>
                </c:pt>
                <c:pt idx="6101">
                  <c:v>0.632110538323719</c:v>
                </c:pt>
                <c:pt idx="6102">
                  <c:v>0.63907900244787696</c:v>
                </c:pt>
                <c:pt idx="6103">
                  <c:v>0.64391953971885896</c:v>
                </c:pt>
                <c:pt idx="6104">
                  <c:v>0.64804626446533797</c:v>
                </c:pt>
                <c:pt idx="6105">
                  <c:v>0.65227160966137399</c:v>
                </c:pt>
                <c:pt idx="6106">
                  <c:v>0.65480483057718097</c:v>
                </c:pt>
                <c:pt idx="6107">
                  <c:v>0.65870000059454004</c:v>
                </c:pt>
                <c:pt idx="6108">
                  <c:v>0.66354728859975798</c:v>
                </c:pt>
                <c:pt idx="6109">
                  <c:v>0.66950714009565904</c:v>
                </c:pt>
                <c:pt idx="6110">
                  <c:v>0.67683311386717104</c:v>
                </c:pt>
                <c:pt idx="6111">
                  <c:v>0.68593180353072103</c:v>
                </c:pt>
                <c:pt idx="6112">
                  <c:v>0.69592151514006295</c:v>
                </c:pt>
                <c:pt idx="6113">
                  <c:v>0.70684818868396204</c:v>
                </c:pt>
                <c:pt idx="6114">
                  <c:v>0.71757471113048599</c:v>
                </c:pt>
                <c:pt idx="6115">
                  <c:v>0.728857691533639</c:v>
                </c:pt>
                <c:pt idx="6116">
                  <c:v>0.73942122328731097</c:v>
                </c:pt>
                <c:pt idx="6117">
                  <c:v>0.74889048894371801</c:v>
                </c:pt>
                <c:pt idx="6118">
                  <c:v>0.75730151741645901</c:v>
                </c:pt>
                <c:pt idx="6119">
                  <c:v>0.76405145207138603</c:v>
                </c:pt>
                <c:pt idx="6120">
                  <c:v>0.76864718029749202</c:v>
                </c:pt>
                <c:pt idx="6121">
                  <c:v>0.77287792749681095</c:v>
                </c:pt>
                <c:pt idx="6122">
                  <c:v>0.77452557061590499</c:v>
                </c:pt>
                <c:pt idx="6123">
                  <c:v>0.77493415525893505</c:v>
                </c:pt>
                <c:pt idx="6124">
                  <c:v>0.77376913909948297</c:v>
                </c:pt>
                <c:pt idx="6125">
                  <c:v>0.77310835597266703</c:v>
                </c:pt>
                <c:pt idx="6126">
                  <c:v>0.77164619621403996</c:v>
                </c:pt>
                <c:pt idx="6127">
                  <c:v>0.77100789148998405</c:v>
                </c:pt>
                <c:pt idx="6128">
                  <c:v>0.77074572647528194</c:v>
                </c:pt>
                <c:pt idx="6129">
                  <c:v>0.77117484137360803</c:v>
                </c:pt>
                <c:pt idx="6130">
                  <c:v>0.77220307534355503</c:v>
                </c:pt>
                <c:pt idx="6131">
                  <c:v>0.77365289796707104</c:v>
                </c:pt>
                <c:pt idx="6132">
                  <c:v>0.77540748485514399</c:v>
                </c:pt>
                <c:pt idx="6133">
                  <c:v>0.77711197285935296</c:v>
                </c:pt>
                <c:pt idx="6134">
                  <c:v>0.77870276687512596</c:v>
                </c:pt>
                <c:pt idx="6135">
                  <c:v>0.77999119265124395</c:v>
                </c:pt>
                <c:pt idx="6136">
                  <c:v>0.78079819372724302</c:v>
                </c:pt>
                <c:pt idx="6137">
                  <c:v>0.78131765387617202</c:v>
                </c:pt>
                <c:pt idx="6138">
                  <c:v>0.78143077269282801</c:v>
                </c:pt>
                <c:pt idx="6139">
                  <c:v>0.78204386579960095</c:v>
                </c:pt>
                <c:pt idx="6140">
                  <c:v>0.78223379972333495</c:v>
                </c:pt>
                <c:pt idx="6141">
                  <c:v>0.78243688297666503</c:v>
                </c:pt>
                <c:pt idx="6142">
                  <c:v>0.78280693248657296</c:v>
                </c:pt>
                <c:pt idx="6143">
                  <c:v>0.78295133880707302</c:v>
                </c:pt>
                <c:pt idx="6144">
                  <c:v>0.78342316830416703</c:v>
                </c:pt>
                <c:pt idx="6145">
                  <c:v>0.78409285429728404</c:v>
                </c:pt>
                <c:pt idx="6146">
                  <c:v>0.78450577843101899</c:v>
                </c:pt>
                <c:pt idx="6147">
                  <c:v>0.785440724149153</c:v>
                </c:pt>
                <c:pt idx="6148">
                  <c:v>0.78604703357327999</c:v>
                </c:pt>
                <c:pt idx="6149">
                  <c:v>0.78692002816055595</c:v>
                </c:pt>
                <c:pt idx="6150">
                  <c:v>0.78733422671317799</c:v>
                </c:pt>
                <c:pt idx="6151">
                  <c:v>0.787749547705755</c:v>
                </c:pt>
                <c:pt idx="6152">
                  <c:v>0.78814480208931104</c:v>
                </c:pt>
                <c:pt idx="6153">
                  <c:v>0.78861561051992302</c:v>
                </c:pt>
                <c:pt idx="6154">
                  <c:v>0.78916630925367204</c:v>
                </c:pt>
                <c:pt idx="6155">
                  <c:v>0.78944518258626495</c:v>
                </c:pt>
                <c:pt idx="6156">
                  <c:v>0.79000665968133199</c:v>
                </c:pt>
                <c:pt idx="6157">
                  <c:v>0.79068942718320001</c:v>
                </c:pt>
                <c:pt idx="6158">
                  <c:v>0.79130267343370897</c:v>
                </c:pt>
                <c:pt idx="6159">
                  <c:v>0.79235740141856703</c:v>
                </c:pt>
                <c:pt idx="6160">
                  <c:v>0.79303805560629104</c:v>
                </c:pt>
                <c:pt idx="6161">
                  <c:v>0.79476466535645196</c:v>
                </c:pt>
                <c:pt idx="6162">
                  <c:v>0.79553395662663495</c:v>
                </c:pt>
                <c:pt idx="6163">
                  <c:v>0.77677146256937901</c:v>
                </c:pt>
                <c:pt idx="6164">
                  <c:v>0.759854511009734</c:v>
                </c:pt>
                <c:pt idx="6165">
                  <c:v>0.74071901416722896</c:v>
                </c:pt>
                <c:pt idx="6166">
                  <c:v>0.70842686801682198</c:v>
                </c:pt>
                <c:pt idx="6167">
                  <c:v>0.67655160048651897</c:v>
                </c:pt>
                <c:pt idx="6168">
                  <c:v>0.64442488116058905</c:v>
                </c:pt>
                <c:pt idx="6169">
                  <c:v>0.61738509325578395</c:v>
                </c:pt>
                <c:pt idx="6170">
                  <c:v>0.58546056704310301</c:v>
                </c:pt>
                <c:pt idx="6171">
                  <c:v>0.55522221973389396</c:v>
                </c:pt>
                <c:pt idx="6172">
                  <c:v>0.53202646075229498</c:v>
                </c:pt>
                <c:pt idx="6173">
                  <c:v>0.51391036442870897</c:v>
                </c:pt>
                <c:pt idx="6174">
                  <c:v>0.49780901691402202</c:v>
                </c:pt>
                <c:pt idx="6175">
                  <c:v>0.48932462701476698</c:v>
                </c:pt>
                <c:pt idx="6176">
                  <c:v>0.48917036147320198</c:v>
                </c:pt>
                <c:pt idx="6177">
                  <c:v>0.49276936291315498</c:v>
                </c:pt>
                <c:pt idx="6178">
                  <c:v>0.50027529032068496</c:v>
                </c:pt>
                <c:pt idx="6179">
                  <c:v>0.51050431347472702</c:v>
                </c:pt>
                <c:pt idx="6180">
                  <c:v>0.52587713206535003</c:v>
                </c:pt>
                <c:pt idx="6181">
                  <c:v>0.54153686126400502</c:v>
                </c:pt>
                <c:pt idx="6182">
                  <c:v>0.55769194458976701</c:v>
                </c:pt>
                <c:pt idx="6183">
                  <c:v>0.57406320059409799</c:v>
                </c:pt>
                <c:pt idx="6184">
                  <c:v>0.59002961518520203</c:v>
                </c:pt>
                <c:pt idx="6185">
                  <c:v>0.60382451444640595</c:v>
                </c:pt>
                <c:pt idx="6186">
                  <c:v>0.61536927058770596</c:v>
                </c:pt>
                <c:pt idx="6187">
                  <c:v>0.62443789396266602</c:v>
                </c:pt>
                <c:pt idx="6188">
                  <c:v>0.62810006603246804</c:v>
                </c:pt>
                <c:pt idx="6189">
                  <c:v>0.63060317642906705</c:v>
                </c:pt>
                <c:pt idx="6190">
                  <c:v>0.62894877952402795</c:v>
                </c:pt>
                <c:pt idx="6191">
                  <c:v>0.62579153856451897</c:v>
                </c:pt>
                <c:pt idx="6192">
                  <c:v>0.61905388534203698</c:v>
                </c:pt>
                <c:pt idx="6193">
                  <c:v>0.61102725822033699</c:v>
                </c:pt>
                <c:pt idx="6194">
                  <c:v>0.602694833831381</c:v>
                </c:pt>
                <c:pt idx="6195">
                  <c:v>0.59552215511724804</c:v>
                </c:pt>
                <c:pt idx="6196">
                  <c:v>0.588119092500625</c:v>
                </c:pt>
                <c:pt idx="6197">
                  <c:v>0.58188742123868697</c:v>
                </c:pt>
                <c:pt idx="6198">
                  <c:v>0.57621283408143598</c:v>
                </c:pt>
                <c:pt idx="6199">
                  <c:v>0.57279974946562695</c:v>
                </c:pt>
                <c:pt idx="6200">
                  <c:v>0.57034671527060299</c:v>
                </c:pt>
                <c:pt idx="6201">
                  <c:v>0.56960488529393005</c:v>
                </c:pt>
                <c:pt idx="6202">
                  <c:v>0.57028811468396801</c:v>
                </c:pt>
                <c:pt idx="6203">
                  <c:v>0.57209065875823595</c:v>
                </c:pt>
                <c:pt idx="6204">
                  <c:v>0.57503161591121099</c:v>
                </c:pt>
                <c:pt idx="6205">
                  <c:v>0.57880607308981502</c:v>
                </c:pt>
                <c:pt idx="6206">
                  <c:v>0.582051777950094</c:v>
                </c:pt>
                <c:pt idx="6207">
                  <c:v>0.58535685877469101</c:v>
                </c:pt>
                <c:pt idx="6208">
                  <c:v>0.58799046262449295</c:v>
                </c:pt>
                <c:pt idx="6209">
                  <c:v>0.59025855703737895</c:v>
                </c:pt>
                <c:pt idx="6210">
                  <c:v>0.59189866262106094</c:v>
                </c:pt>
                <c:pt idx="6211">
                  <c:v>0.59322448037531605</c:v>
                </c:pt>
                <c:pt idx="6212">
                  <c:v>0.59305991943246605</c:v>
                </c:pt>
                <c:pt idx="6213">
                  <c:v>0.59359079635791101</c:v>
                </c:pt>
                <c:pt idx="6214">
                  <c:v>0.59359469542626297</c:v>
                </c:pt>
                <c:pt idx="6215">
                  <c:v>0.59232854302232396</c:v>
                </c:pt>
                <c:pt idx="6216">
                  <c:v>0.59137307844142095</c:v>
                </c:pt>
                <c:pt idx="6217">
                  <c:v>0.59035778863103405</c:v>
                </c:pt>
                <c:pt idx="6218">
                  <c:v>0.58974497798955305</c:v>
                </c:pt>
                <c:pt idx="6219">
                  <c:v>0.58934738869214598</c:v>
                </c:pt>
                <c:pt idx="6220">
                  <c:v>0.58997415029513001</c:v>
                </c:pt>
                <c:pt idx="6221">
                  <c:v>0.59011941101818499</c:v>
                </c:pt>
                <c:pt idx="6222">
                  <c:v>0.59118162529538898</c:v>
                </c:pt>
                <c:pt idx="6223">
                  <c:v>0.59184585664040301</c:v>
                </c:pt>
                <c:pt idx="6224">
                  <c:v>0.59291573238444395</c:v>
                </c:pt>
                <c:pt idx="6225">
                  <c:v>0.59334398538857602</c:v>
                </c:pt>
                <c:pt idx="6226">
                  <c:v>0.59380257474595299</c:v>
                </c:pt>
                <c:pt idx="6227">
                  <c:v>0.59335718426899298</c:v>
                </c:pt>
                <c:pt idx="6228">
                  <c:v>0.59328960406222098</c:v>
                </c:pt>
                <c:pt idx="6229">
                  <c:v>0.59236809652256195</c:v>
                </c:pt>
                <c:pt idx="6230">
                  <c:v>0.59236134732957701</c:v>
                </c:pt>
                <c:pt idx="6231">
                  <c:v>0.59139719446248296</c:v>
                </c:pt>
                <c:pt idx="6232">
                  <c:v>0.59102589704479203</c:v>
                </c:pt>
                <c:pt idx="6233">
                  <c:v>0.59006771953881199</c:v>
                </c:pt>
                <c:pt idx="6234">
                  <c:v>0.59017200855190499</c:v>
                </c:pt>
                <c:pt idx="6235">
                  <c:v>0.58987614098499597</c:v>
                </c:pt>
                <c:pt idx="6236">
                  <c:v>0.59026544225829602</c:v>
                </c:pt>
                <c:pt idx="6237">
                  <c:v>0.59035846837134898</c:v>
                </c:pt>
                <c:pt idx="6238">
                  <c:v>0.59066728452094597</c:v>
                </c:pt>
                <c:pt idx="6239">
                  <c:v>0.59153478123180403</c:v>
                </c:pt>
                <c:pt idx="6240">
                  <c:v>0.59190762042999201</c:v>
                </c:pt>
                <c:pt idx="6241">
                  <c:v>0.59228066153117898</c:v>
                </c:pt>
                <c:pt idx="6242">
                  <c:v>0.59231608422855897</c:v>
                </c:pt>
                <c:pt idx="6243">
                  <c:v>0.59193542768561802</c:v>
                </c:pt>
                <c:pt idx="6244">
                  <c:v>0.59211769684805104</c:v>
                </c:pt>
                <c:pt idx="6245">
                  <c:v>0.59173574612594304</c:v>
                </c:pt>
                <c:pt idx="6246">
                  <c:v>0.59117922188737404</c:v>
                </c:pt>
                <c:pt idx="6247">
                  <c:v>0.59063513923944699</c:v>
                </c:pt>
                <c:pt idx="6248">
                  <c:v>0.59054995043903102</c:v>
                </c:pt>
                <c:pt idx="6249">
                  <c:v>0.590176677258896</c:v>
                </c:pt>
                <c:pt idx="6250">
                  <c:v>0.590060114860534</c:v>
                </c:pt>
                <c:pt idx="6251">
                  <c:v>0.59011255361350201</c:v>
                </c:pt>
                <c:pt idx="6252">
                  <c:v>0.59036195978038897</c:v>
                </c:pt>
                <c:pt idx="6253">
                  <c:v>0.59042827899911798</c:v>
                </c:pt>
                <c:pt idx="6254">
                  <c:v>0.59069363742154901</c:v>
                </c:pt>
                <c:pt idx="6255">
                  <c:v>0.590946742573077</c:v>
                </c:pt>
                <c:pt idx="6256">
                  <c:v>0.59150133259851401</c:v>
                </c:pt>
                <c:pt idx="6257">
                  <c:v>0.59150049335805699</c:v>
                </c:pt>
                <c:pt idx="6258">
                  <c:v>0.59186799926822098</c:v>
                </c:pt>
                <c:pt idx="6259">
                  <c:v>0.59201726219416695</c:v>
                </c:pt>
                <c:pt idx="6260">
                  <c:v>0.59192118523075699</c:v>
                </c:pt>
                <c:pt idx="6261">
                  <c:v>0.59147103880017105</c:v>
                </c:pt>
                <c:pt idx="6262">
                  <c:v>0.57688859026635597</c:v>
                </c:pt>
                <c:pt idx="6263">
                  <c:v>0.53945719764008004</c:v>
                </c:pt>
                <c:pt idx="6264">
                  <c:v>0.49715364622137298</c:v>
                </c:pt>
                <c:pt idx="6265">
                  <c:v>0.44665516138268302</c:v>
                </c:pt>
                <c:pt idx="6266">
                  <c:v>0.38490051729750502</c:v>
                </c:pt>
                <c:pt idx="6267">
                  <c:v>0.31131233529462199</c:v>
                </c:pt>
                <c:pt idx="6268">
                  <c:v>0.23020465293035899</c:v>
                </c:pt>
                <c:pt idx="6269">
                  <c:v>0.155497267282213</c:v>
                </c:pt>
                <c:pt idx="6270">
                  <c:v>9.8268083958819599E-2</c:v>
                </c:pt>
                <c:pt idx="6271">
                  <c:v>7.2869641305986204E-3</c:v>
                </c:pt>
                <c:pt idx="6272">
                  <c:v>-5.4002994334285598E-2</c:v>
                </c:pt>
                <c:pt idx="6273">
                  <c:v>-0.12390867605432999</c:v>
                </c:pt>
                <c:pt idx="6274">
                  <c:v>-0.17897302013858701</c:v>
                </c:pt>
                <c:pt idx="6275">
                  <c:v>-0.221612426697022</c:v>
                </c:pt>
                <c:pt idx="6276">
                  <c:v>-0.24998784928957901</c:v>
                </c:pt>
                <c:pt idx="6277">
                  <c:v>-0.27725982959689399</c:v>
                </c:pt>
                <c:pt idx="6278">
                  <c:v>-0.28949623222250898</c:v>
                </c:pt>
                <c:pt idx="6279">
                  <c:v>-0.29587359583804401</c:v>
                </c:pt>
                <c:pt idx="6280">
                  <c:v>-0.29501671932575702</c:v>
                </c:pt>
                <c:pt idx="6281">
                  <c:v>-0.29055240906253199</c:v>
                </c:pt>
                <c:pt idx="6282">
                  <c:v>-0.28529058977448002</c:v>
                </c:pt>
                <c:pt idx="6283">
                  <c:v>-0.27764368793981498</c:v>
                </c:pt>
                <c:pt idx="6284">
                  <c:v>-0.27061714208592202</c:v>
                </c:pt>
                <c:pt idx="6285">
                  <c:v>-0.26449462677553398</c:v>
                </c:pt>
                <c:pt idx="6286">
                  <c:v>-0.25767982207090601</c:v>
                </c:pt>
                <c:pt idx="6287">
                  <c:v>-0.255303747077396</c:v>
                </c:pt>
                <c:pt idx="6288">
                  <c:v>-0.25465523085842201</c:v>
                </c:pt>
                <c:pt idx="6289">
                  <c:v>-0.25567330686983503</c:v>
                </c:pt>
                <c:pt idx="6290">
                  <c:v>-0.259672076005313</c:v>
                </c:pt>
                <c:pt idx="6291">
                  <c:v>-0.26465348028753899</c:v>
                </c:pt>
                <c:pt idx="6292">
                  <c:v>-0.27084612468171199</c:v>
                </c:pt>
                <c:pt idx="6293">
                  <c:v>-0.27801274847100599</c:v>
                </c:pt>
                <c:pt idx="6294">
                  <c:v>-0.28495792781804702</c:v>
                </c:pt>
                <c:pt idx="6295">
                  <c:v>-0.290857801435916</c:v>
                </c:pt>
                <c:pt idx="6296">
                  <c:v>-0.296597828306853</c:v>
                </c:pt>
                <c:pt idx="6297">
                  <c:v>-0.30147306599986101</c:v>
                </c:pt>
                <c:pt idx="6298">
                  <c:v>-0.30499577601227601</c:v>
                </c:pt>
                <c:pt idx="6299">
                  <c:v>-0.30854183251086797</c:v>
                </c:pt>
                <c:pt idx="6300">
                  <c:v>-0.310627605440363</c:v>
                </c:pt>
                <c:pt idx="6301">
                  <c:v>-0.31171223521232599</c:v>
                </c:pt>
                <c:pt idx="6302">
                  <c:v>-0.31300514328720602</c:v>
                </c:pt>
                <c:pt idx="6303">
                  <c:v>-0.31346604499377301</c:v>
                </c:pt>
                <c:pt idx="6304">
                  <c:v>-0.31407222559185599</c:v>
                </c:pt>
                <c:pt idx="6305">
                  <c:v>-0.31383426622694599</c:v>
                </c:pt>
                <c:pt idx="6306">
                  <c:v>-0.31381247071611701</c:v>
                </c:pt>
                <c:pt idx="6307">
                  <c:v>-0.31382035953468701</c:v>
                </c:pt>
                <c:pt idx="6308">
                  <c:v>-0.31407366820369997</c:v>
                </c:pt>
                <c:pt idx="6309">
                  <c:v>-0.31484127360618303</c:v>
                </c:pt>
                <c:pt idx="6310">
                  <c:v>-0.315174190935959</c:v>
                </c:pt>
                <c:pt idx="6311">
                  <c:v>-0.31639968214957198</c:v>
                </c:pt>
                <c:pt idx="6312">
                  <c:v>-0.31760619833313802</c:v>
                </c:pt>
                <c:pt idx="6313">
                  <c:v>-0.31914837869405099</c:v>
                </c:pt>
                <c:pt idx="6314">
                  <c:v>-0.320637756564781</c:v>
                </c:pt>
                <c:pt idx="6315">
                  <c:v>-0.32173094489870302</c:v>
                </c:pt>
                <c:pt idx="6316">
                  <c:v>-0.32320183091372401</c:v>
                </c:pt>
                <c:pt idx="6317">
                  <c:v>-0.32458924124819599</c:v>
                </c:pt>
                <c:pt idx="6318">
                  <c:v>-0.32570424194074199</c:v>
                </c:pt>
                <c:pt idx="6319">
                  <c:v>-0.326320272661202</c:v>
                </c:pt>
                <c:pt idx="6320">
                  <c:v>-0.32624375143881201</c:v>
                </c:pt>
                <c:pt idx="6321">
                  <c:v>-0.32644669779014901</c:v>
                </c:pt>
                <c:pt idx="6322">
                  <c:v>-0.32633206248283297</c:v>
                </c:pt>
                <c:pt idx="6323">
                  <c:v>-0.32633206248283297</c:v>
                </c:pt>
                <c:pt idx="6324">
                  <c:v>-0.32633206248283297</c:v>
                </c:pt>
                <c:pt idx="6325">
                  <c:v>-0.32633206248283297</c:v>
                </c:pt>
                <c:pt idx="6326">
                  <c:v>-0.32633206248283297</c:v>
                </c:pt>
                <c:pt idx="6327">
                  <c:v>-0.32692471146583502</c:v>
                </c:pt>
                <c:pt idx="6328">
                  <c:v>-0.32692471146583502</c:v>
                </c:pt>
                <c:pt idx="6329">
                  <c:v>-0.32692471146583502</c:v>
                </c:pt>
                <c:pt idx="6330">
                  <c:v>-0.32723843725350699</c:v>
                </c:pt>
                <c:pt idx="6331">
                  <c:v>-0.33289992809295599</c:v>
                </c:pt>
                <c:pt idx="6332">
                  <c:v>-0.33289992809295599</c:v>
                </c:pt>
                <c:pt idx="6333">
                  <c:v>-0.33289992809295599</c:v>
                </c:pt>
                <c:pt idx="6334">
                  <c:v>-0.33289992809295599</c:v>
                </c:pt>
                <c:pt idx="6335">
                  <c:v>-0.33682923558997302</c:v>
                </c:pt>
                <c:pt idx="6336">
                  <c:v>-0.338819980621337</c:v>
                </c:pt>
                <c:pt idx="6337">
                  <c:v>-0.338819980621337</c:v>
                </c:pt>
                <c:pt idx="6338">
                  <c:v>-0.338819980621337</c:v>
                </c:pt>
                <c:pt idx="6339">
                  <c:v>-0.338819980621337</c:v>
                </c:pt>
                <c:pt idx="6340">
                  <c:v>-0.33904508793898303</c:v>
                </c:pt>
                <c:pt idx="6341">
                  <c:v>-0.34074187278747498</c:v>
                </c:pt>
                <c:pt idx="6342">
                  <c:v>-0.34074187278747498</c:v>
                </c:pt>
                <c:pt idx="6343">
                  <c:v>-0.34074187278747498</c:v>
                </c:pt>
                <c:pt idx="6344">
                  <c:v>-0.34074187278747498</c:v>
                </c:pt>
                <c:pt idx="6345">
                  <c:v>-0.34367191337191599</c:v>
                </c:pt>
                <c:pt idx="6346">
                  <c:v>-0.34667462110519398</c:v>
                </c:pt>
                <c:pt idx="6347">
                  <c:v>-0.34667462110519398</c:v>
                </c:pt>
                <c:pt idx="6348">
                  <c:v>-0.34667462110519398</c:v>
                </c:pt>
                <c:pt idx="6349">
                  <c:v>-0.34667462110519398</c:v>
                </c:pt>
                <c:pt idx="6350">
                  <c:v>-0.34667462110519398</c:v>
                </c:pt>
                <c:pt idx="6351">
                  <c:v>-0.350553959608078</c:v>
                </c:pt>
                <c:pt idx="6352">
                  <c:v>-0.350553959608078</c:v>
                </c:pt>
                <c:pt idx="6353">
                  <c:v>-0.350553959608078</c:v>
                </c:pt>
                <c:pt idx="6354">
                  <c:v>-0.350553959608078</c:v>
                </c:pt>
                <c:pt idx="6355">
                  <c:v>-0.35186615194320597</c:v>
                </c:pt>
                <c:pt idx="6356">
                  <c:v>-0.35364949703216497</c:v>
                </c:pt>
                <c:pt idx="6357">
                  <c:v>-0.35364949703216497</c:v>
                </c:pt>
                <c:pt idx="6358">
                  <c:v>-0.35364949703216497</c:v>
                </c:pt>
                <c:pt idx="6359">
                  <c:v>-0.35364949703216497</c:v>
                </c:pt>
                <c:pt idx="6360">
                  <c:v>-0.35364949703216497</c:v>
                </c:pt>
                <c:pt idx="6361">
                  <c:v>-0.35364949703216497</c:v>
                </c:pt>
                <c:pt idx="6362">
                  <c:v>-0.355162630448627</c:v>
                </c:pt>
                <c:pt idx="6363">
                  <c:v>-0.35635843873023898</c:v>
                </c:pt>
                <c:pt idx="6364">
                  <c:v>-0.324535576701522</c:v>
                </c:pt>
                <c:pt idx="6365">
                  <c:v>-0.212210547330792</c:v>
                </c:pt>
                <c:pt idx="6366">
                  <c:v>-0.13609180410586399</c:v>
                </c:pt>
                <c:pt idx="6367">
                  <c:v>-3.1332547769605999E-2</c:v>
                </c:pt>
                <c:pt idx="6368">
                  <c:v>7.3738819553506293E-2</c:v>
                </c:pt>
                <c:pt idx="6369">
                  <c:v>0.16018413581692001</c:v>
                </c:pt>
                <c:pt idx="6370">
                  <c:v>0.28169289386611901</c:v>
                </c:pt>
                <c:pt idx="6371">
                  <c:v>0.38167899772881397</c:v>
                </c:pt>
                <c:pt idx="6372">
                  <c:v>0.49008391820519398</c:v>
                </c:pt>
                <c:pt idx="6373">
                  <c:v>0.58383209731768604</c:v>
                </c:pt>
                <c:pt idx="6374">
                  <c:v>0.62817382368446795</c:v>
                </c:pt>
                <c:pt idx="6375">
                  <c:v>0.69457890670042</c:v>
                </c:pt>
                <c:pt idx="6376">
                  <c:v>0.76651399049049096</c:v>
                </c:pt>
                <c:pt idx="6377">
                  <c:v>0.83962105722568503</c:v>
                </c:pt>
                <c:pt idx="6378">
                  <c:v>0.34883744253039001</c:v>
                </c:pt>
                <c:pt idx="6379">
                  <c:v>0.306078766662714</c:v>
                </c:pt>
                <c:pt idx="6380">
                  <c:v>0.41792338575221699</c:v>
                </c:pt>
                <c:pt idx="6381">
                  <c:v>0.37391299009323098</c:v>
                </c:pt>
                <c:pt idx="6382">
                  <c:v>0.37391299009323098</c:v>
                </c:pt>
                <c:pt idx="6383">
                  <c:v>0.37391299009323098</c:v>
                </c:pt>
                <c:pt idx="6384">
                  <c:v>0.37391299009323098</c:v>
                </c:pt>
                <c:pt idx="6385">
                  <c:v>0.37391299009323098</c:v>
                </c:pt>
                <c:pt idx="6386">
                  <c:v>0.276701629161834</c:v>
                </c:pt>
                <c:pt idx="6387">
                  <c:v>0.276701629161834</c:v>
                </c:pt>
                <c:pt idx="6388">
                  <c:v>0.276701629161834</c:v>
                </c:pt>
                <c:pt idx="6389">
                  <c:v>0.276701629161834</c:v>
                </c:pt>
                <c:pt idx="6390">
                  <c:v>0.319155263263386</c:v>
                </c:pt>
                <c:pt idx="6391">
                  <c:v>0.335468649864196</c:v>
                </c:pt>
                <c:pt idx="6392">
                  <c:v>0.335468649864196</c:v>
                </c:pt>
                <c:pt idx="6393">
                  <c:v>0.335468649864196</c:v>
                </c:pt>
                <c:pt idx="6394">
                  <c:v>0.335468649864196</c:v>
                </c:pt>
                <c:pt idx="6395">
                  <c:v>0.458889961242675</c:v>
                </c:pt>
                <c:pt idx="6396">
                  <c:v>0.458889961242675</c:v>
                </c:pt>
                <c:pt idx="6397">
                  <c:v>0.458889961242675</c:v>
                </c:pt>
                <c:pt idx="6398">
                  <c:v>0.46522985926932697</c:v>
                </c:pt>
                <c:pt idx="6399">
                  <c:v>0.46809306740760798</c:v>
                </c:pt>
                <c:pt idx="6400">
                  <c:v>0.46809306740760798</c:v>
                </c:pt>
                <c:pt idx="6401">
                  <c:v>0.46809306740760798</c:v>
                </c:pt>
                <c:pt idx="6402">
                  <c:v>0.46809306740760798</c:v>
                </c:pt>
                <c:pt idx="6403">
                  <c:v>0.42875287248976501</c:v>
                </c:pt>
                <c:pt idx="6404">
                  <c:v>0.39761742949485701</c:v>
                </c:pt>
                <c:pt idx="6405">
                  <c:v>0.39761742949485701</c:v>
                </c:pt>
                <c:pt idx="6406">
                  <c:v>0.39761742949485701</c:v>
                </c:pt>
                <c:pt idx="6407">
                  <c:v>0.39761742949485701</c:v>
                </c:pt>
                <c:pt idx="6408">
                  <c:v>0.38915142416954002</c:v>
                </c:pt>
                <c:pt idx="6409">
                  <c:v>0.41219042960651298</c:v>
                </c:pt>
                <c:pt idx="6410">
                  <c:v>0.42783656611124099</c:v>
                </c:pt>
                <c:pt idx="6411">
                  <c:v>0.434746904109165</c:v>
                </c:pt>
                <c:pt idx="6412">
                  <c:v>0.44059611312074898</c:v>
                </c:pt>
                <c:pt idx="6413">
                  <c:v>0.443344035491536</c:v>
                </c:pt>
                <c:pt idx="6414">
                  <c:v>0.44241230242229601</c:v>
                </c:pt>
                <c:pt idx="6415">
                  <c:v>0.440538056119961</c:v>
                </c:pt>
                <c:pt idx="6416">
                  <c:v>0.43736863412015903</c:v>
                </c:pt>
                <c:pt idx="6417">
                  <c:v>0.43268841553878801</c:v>
                </c:pt>
                <c:pt idx="6418">
                  <c:v>0.43037370767514499</c:v>
                </c:pt>
                <c:pt idx="6419">
                  <c:v>0.42729348054642802</c:v>
                </c:pt>
                <c:pt idx="6420">
                  <c:v>0.42721759415572202</c:v>
                </c:pt>
                <c:pt idx="6421">
                  <c:v>0.42806688378257901</c:v>
                </c:pt>
                <c:pt idx="6422">
                  <c:v>0.42900703306968102</c:v>
                </c:pt>
                <c:pt idx="6423">
                  <c:v>0.43178159247070003</c:v>
                </c:pt>
                <c:pt idx="6424">
                  <c:v>0.433570097219249</c:v>
                </c:pt>
                <c:pt idx="6425">
                  <c:v>0.43574902859334802</c:v>
                </c:pt>
                <c:pt idx="6426">
                  <c:v>0.43743832371960201</c:v>
                </c:pt>
                <c:pt idx="6427">
                  <c:v>0.43810705407997003</c:v>
                </c:pt>
                <c:pt idx="6428">
                  <c:v>0.43789298204549099</c:v>
                </c:pt>
                <c:pt idx="6429">
                  <c:v>0.43811988794873302</c:v>
                </c:pt>
                <c:pt idx="6430">
                  <c:v>0.43697945890553702</c:v>
                </c:pt>
                <c:pt idx="6431">
                  <c:v>0.43632848205853703</c:v>
                </c:pt>
                <c:pt idx="6432">
                  <c:v>0.43644371353176298</c:v>
                </c:pt>
                <c:pt idx="6433">
                  <c:v>0.43672506261661997</c:v>
                </c:pt>
                <c:pt idx="6434">
                  <c:v>0.43827315010430501</c:v>
                </c:pt>
                <c:pt idx="6435">
                  <c:v>0.43962788227934002</c:v>
                </c:pt>
                <c:pt idx="6436">
                  <c:v>0.441940783244683</c:v>
                </c:pt>
                <c:pt idx="6437">
                  <c:v>0.44361271891627402</c:v>
                </c:pt>
                <c:pt idx="6438">
                  <c:v>0.44485384757883101</c:v>
                </c:pt>
                <c:pt idx="6439">
                  <c:v>0.44531965205648599</c:v>
                </c:pt>
                <c:pt idx="6440">
                  <c:v>0.44552456742081298</c:v>
                </c:pt>
                <c:pt idx="6441">
                  <c:v>0.44523352753121997</c:v>
                </c:pt>
                <c:pt idx="6442">
                  <c:v>0.44494898115758202</c:v>
                </c:pt>
                <c:pt idx="6443">
                  <c:v>0.44397122098479302</c:v>
                </c:pt>
                <c:pt idx="6444">
                  <c:v>0.44392788410186701</c:v>
                </c:pt>
                <c:pt idx="6445">
                  <c:v>0.44392788410186701</c:v>
                </c:pt>
                <c:pt idx="6446">
                  <c:v>0.44392788410186701</c:v>
                </c:pt>
                <c:pt idx="6447">
                  <c:v>0.44392788410186701</c:v>
                </c:pt>
                <c:pt idx="6448">
                  <c:v>0.44436732515301902</c:v>
                </c:pt>
                <c:pt idx="6449">
                  <c:v>0.44600856304168701</c:v>
                </c:pt>
                <c:pt idx="6450">
                  <c:v>0.44600856304168701</c:v>
                </c:pt>
                <c:pt idx="6451">
                  <c:v>0.44600856304168701</c:v>
                </c:pt>
                <c:pt idx="6452">
                  <c:v>0.44600856304168701</c:v>
                </c:pt>
                <c:pt idx="6453">
                  <c:v>0.44676183067099801</c:v>
                </c:pt>
                <c:pt idx="6454">
                  <c:v>0.44874131679534901</c:v>
                </c:pt>
                <c:pt idx="6455">
                  <c:v>0.44874131679534901</c:v>
                </c:pt>
                <c:pt idx="6456">
                  <c:v>0.44874131679534901</c:v>
                </c:pt>
                <c:pt idx="6457">
                  <c:v>0.44858144233442698</c:v>
                </c:pt>
                <c:pt idx="6458">
                  <c:v>0.44888603687286299</c:v>
                </c:pt>
                <c:pt idx="6459">
                  <c:v>0.44888603687286299</c:v>
                </c:pt>
                <c:pt idx="6460">
                  <c:v>0.44888603687286299</c:v>
                </c:pt>
                <c:pt idx="6461">
                  <c:v>0.44888603687286299</c:v>
                </c:pt>
                <c:pt idx="6462">
                  <c:v>0.44888603687286299</c:v>
                </c:pt>
                <c:pt idx="6463">
                  <c:v>0.45069196820259</c:v>
                </c:pt>
                <c:pt idx="6464">
                  <c:v>0.45069196820259</c:v>
                </c:pt>
                <c:pt idx="6465">
                  <c:v>0.45069196820259</c:v>
                </c:pt>
                <c:pt idx="6466">
                  <c:v>0.45069196820259</c:v>
                </c:pt>
                <c:pt idx="6467">
                  <c:v>0.34526300430297802</c:v>
                </c:pt>
                <c:pt idx="6468">
                  <c:v>0.34526300430297802</c:v>
                </c:pt>
                <c:pt idx="6469">
                  <c:v>0.34526300430297802</c:v>
                </c:pt>
                <c:pt idx="6470">
                  <c:v>0.24192526108476101</c:v>
                </c:pt>
                <c:pt idx="6471">
                  <c:v>2.61490251868963E-2</c:v>
                </c:pt>
                <c:pt idx="6472">
                  <c:v>2.61490251868963E-2</c:v>
                </c:pt>
                <c:pt idx="6473">
                  <c:v>2.61490251868963E-2</c:v>
                </c:pt>
                <c:pt idx="6474">
                  <c:v>2.61490251868963E-2</c:v>
                </c:pt>
                <c:pt idx="6475">
                  <c:v>-0.28158181905746399</c:v>
                </c:pt>
                <c:pt idx="6476">
                  <c:v>-0.28158181905746399</c:v>
                </c:pt>
                <c:pt idx="6477">
                  <c:v>-0.28158181905746399</c:v>
                </c:pt>
                <c:pt idx="6478">
                  <c:v>-0.28158181905746399</c:v>
                </c:pt>
                <c:pt idx="6479">
                  <c:v>-0.28158181905746399</c:v>
                </c:pt>
                <c:pt idx="6480">
                  <c:v>-0.39857014319818701</c:v>
                </c:pt>
                <c:pt idx="6481">
                  <c:v>-0.41281890869140597</c:v>
                </c:pt>
                <c:pt idx="6482">
                  <c:v>-0.41281890869140597</c:v>
                </c:pt>
                <c:pt idx="6483">
                  <c:v>-0.41281890869140597</c:v>
                </c:pt>
                <c:pt idx="6484">
                  <c:v>-0.41281890869140597</c:v>
                </c:pt>
                <c:pt idx="6485">
                  <c:v>-0.38022011518478299</c:v>
                </c:pt>
                <c:pt idx="6486">
                  <c:v>-0.38022011518478299</c:v>
                </c:pt>
                <c:pt idx="6487">
                  <c:v>-0.38022011518478299</c:v>
                </c:pt>
                <c:pt idx="6488">
                  <c:v>-0.378151579643906</c:v>
                </c:pt>
                <c:pt idx="6489">
                  <c:v>-0.37221199274063099</c:v>
                </c:pt>
                <c:pt idx="6490">
                  <c:v>-0.37221199274063099</c:v>
                </c:pt>
                <c:pt idx="6491">
                  <c:v>-0.37221199274063099</c:v>
                </c:pt>
                <c:pt idx="6492">
                  <c:v>-0.37221199274063099</c:v>
                </c:pt>
                <c:pt idx="6493">
                  <c:v>-0.37221199274063099</c:v>
                </c:pt>
                <c:pt idx="6494">
                  <c:v>-0.45331023513424501</c:v>
                </c:pt>
                <c:pt idx="6495">
                  <c:v>-0.46244803071022</c:v>
                </c:pt>
                <c:pt idx="6496">
                  <c:v>-0.46244803071022</c:v>
                </c:pt>
                <c:pt idx="6497">
                  <c:v>-0.46244803071022</c:v>
                </c:pt>
                <c:pt idx="6498">
                  <c:v>-0.46244803071022</c:v>
                </c:pt>
                <c:pt idx="6499">
                  <c:v>-0.467593445379624</c:v>
                </c:pt>
                <c:pt idx="6500">
                  <c:v>-0.48912087070451998</c:v>
                </c:pt>
                <c:pt idx="6501">
                  <c:v>-0.50179153680801303</c:v>
                </c:pt>
                <c:pt idx="6502">
                  <c:v>-0.50179153680801303</c:v>
                </c:pt>
                <c:pt idx="6503">
                  <c:v>-0.50179153680801303</c:v>
                </c:pt>
                <c:pt idx="6504">
                  <c:v>-0.50349459444096301</c:v>
                </c:pt>
                <c:pt idx="6505">
                  <c:v>-0.50076973438262895</c:v>
                </c:pt>
                <c:pt idx="6506">
                  <c:v>-0.50076973438262895</c:v>
                </c:pt>
                <c:pt idx="6507">
                  <c:v>-0.50076973438262895</c:v>
                </c:pt>
                <c:pt idx="6508">
                  <c:v>-0.50076973438262895</c:v>
                </c:pt>
                <c:pt idx="6509">
                  <c:v>-0.49440676863880401</c:v>
                </c:pt>
                <c:pt idx="6510">
                  <c:v>-0.49409757735126802</c:v>
                </c:pt>
                <c:pt idx="6511">
                  <c:v>-0.49553251794664399</c:v>
                </c:pt>
                <c:pt idx="6512">
                  <c:v>-0.497534864381875</c:v>
                </c:pt>
                <c:pt idx="6513">
                  <c:v>-0.499686909243855</c:v>
                </c:pt>
                <c:pt idx="6514">
                  <c:v>-0.50173506031812898</c:v>
                </c:pt>
                <c:pt idx="6515">
                  <c:v>-0.50390127759625003</c:v>
                </c:pt>
                <c:pt idx="6516">
                  <c:v>-0.50515879034871702</c:v>
                </c:pt>
                <c:pt idx="6517">
                  <c:v>-0.50654371937763598</c:v>
                </c:pt>
                <c:pt idx="6518">
                  <c:v>-0.50698639844845195</c:v>
                </c:pt>
                <c:pt idx="6519">
                  <c:v>-0.50824607255433596</c:v>
                </c:pt>
                <c:pt idx="6520">
                  <c:v>-0.50890999669828496</c:v>
                </c:pt>
                <c:pt idx="6521">
                  <c:v>-0.50962089258151499</c:v>
                </c:pt>
                <c:pt idx="6522">
                  <c:v>-0.51072458963038803</c:v>
                </c:pt>
                <c:pt idx="6523">
                  <c:v>-0.51179878626410003</c:v>
                </c:pt>
                <c:pt idx="6524">
                  <c:v>-0.513010558986428</c:v>
                </c:pt>
                <c:pt idx="6525">
                  <c:v>-0.51411280763181</c:v>
                </c:pt>
                <c:pt idx="6526">
                  <c:v>-0.51473764138825095</c:v>
                </c:pt>
                <c:pt idx="6527">
                  <c:v>-0.51615824795679699</c:v>
                </c:pt>
                <c:pt idx="6528">
                  <c:v>-0.51703280680352304</c:v>
                </c:pt>
                <c:pt idx="6529">
                  <c:v>-0.51815314513419397</c:v>
                </c:pt>
                <c:pt idx="6530">
                  <c:v>-0.51919759019800904</c:v>
                </c:pt>
                <c:pt idx="6531">
                  <c:v>-0.52025348286753104</c:v>
                </c:pt>
                <c:pt idx="6532">
                  <c:v>-0.52151723301181996</c:v>
                </c:pt>
                <c:pt idx="6533">
                  <c:v>-0.52228536431017603</c:v>
                </c:pt>
                <c:pt idx="6534">
                  <c:v>-0.52315865348410495</c:v>
                </c:pt>
                <c:pt idx="6535">
                  <c:v>-0.52368691449634597</c:v>
                </c:pt>
                <c:pt idx="6536">
                  <c:v>-0.52382819968942795</c:v>
                </c:pt>
                <c:pt idx="6537">
                  <c:v>-0.52428018648310104</c:v>
                </c:pt>
                <c:pt idx="6538">
                  <c:v>-0.52441415439529204</c:v>
                </c:pt>
                <c:pt idx="6539">
                  <c:v>-0.525072558409583</c:v>
                </c:pt>
                <c:pt idx="6540">
                  <c:v>-0.52542484079946605</c:v>
                </c:pt>
                <c:pt idx="6541">
                  <c:v>-0.52616647868071798</c:v>
                </c:pt>
                <c:pt idx="6542">
                  <c:v>-0.52706473485072403</c:v>
                </c:pt>
                <c:pt idx="6543">
                  <c:v>-0.52820596625713201</c:v>
                </c:pt>
                <c:pt idx="6544">
                  <c:v>-0.52890607831141201</c:v>
                </c:pt>
                <c:pt idx="6545">
                  <c:v>-0.53032376072135201</c:v>
                </c:pt>
                <c:pt idx="6546">
                  <c:v>-0.53074869324118401</c:v>
                </c:pt>
                <c:pt idx="6547">
                  <c:v>-0.53152547165306296</c:v>
                </c:pt>
                <c:pt idx="6548">
                  <c:v>-0.53210027043464603</c:v>
                </c:pt>
                <c:pt idx="6549">
                  <c:v>-0.53256130166053695</c:v>
                </c:pt>
                <c:pt idx="6550">
                  <c:v>-0.533379787240855</c:v>
                </c:pt>
                <c:pt idx="6551">
                  <c:v>-0.533607835233463</c:v>
                </c:pt>
                <c:pt idx="6552">
                  <c:v>-0.53448818953477895</c:v>
                </c:pt>
                <c:pt idx="6553">
                  <c:v>-0.53510327311134398</c:v>
                </c:pt>
                <c:pt idx="6554">
                  <c:v>-0.53586688708520502</c:v>
                </c:pt>
                <c:pt idx="6555">
                  <c:v>-0.53634907112450403</c:v>
                </c:pt>
                <c:pt idx="6556">
                  <c:v>-0.53672544719996296</c:v>
                </c:pt>
                <c:pt idx="6557">
                  <c:v>-0.53714207760675103</c:v>
                </c:pt>
                <c:pt idx="6558">
                  <c:v>-0.53777043806389302</c:v>
                </c:pt>
                <c:pt idx="6559">
                  <c:v>-0.53841999978278399</c:v>
                </c:pt>
                <c:pt idx="6560">
                  <c:v>-0.53919261392863005</c:v>
                </c:pt>
                <c:pt idx="6561">
                  <c:v>-0.53950285429918499</c:v>
                </c:pt>
                <c:pt idx="6562">
                  <c:v>-0.54003598835691102</c:v>
                </c:pt>
                <c:pt idx="6563">
                  <c:v>-0.53500575354020796</c:v>
                </c:pt>
                <c:pt idx="6564">
                  <c:v>-0.509654365207592</c:v>
                </c:pt>
                <c:pt idx="6565">
                  <c:v>-0.47787747585717799</c:v>
                </c:pt>
                <c:pt idx="6566">
                  <c:v>-0.45085462165642598</c:v>
                </c:pt>
                <c:pt idx="6567">
                  <c:v>-0.41128418534408101</c:v>
                </c:pt>
                <c:pt idx="6568">
                  <c:v>-0.35411951336645298</c:v>
                </c:pt>
                <c:pt idx="6569">
                  <c:v>-0.30491057750756501</c:v>
                </c:pt>
                <c:pt idx="6570">
                  <c:v>-0.267319404615107</c:v>
                </c:pt>
                <c:pt idx="6571">
                  <c:v>-0.22583576668226599</c:v>
                </c:pt>
                <c:pt idx="6572">
                  <c:v>-0.185135874964136</c:v>
                </c:pt>
                <c:pt idx="6573">
                  <c:v>-0.14447392909104401</c:v>
                </c:pt>
                <c:pt idx="6574">
                  <c:v>-0.118849595147555</c:v>
                </c:pt>
                <c:pt idx="6575">
                  <c:v>-9.5141859571925599E-2</c:v>
                </c:pt>
                <c:pt idx="6576">
                  <c:v>-7.6107217876029407E-2</c:v>
                </c:pt>
                <c:pt idx="6577">
                  <c:v>-7.4382987975348203E-2</c:v>
                </c:pt>
                <c:pt idx="6578">
                  <c:v>-7.2236612269430095E-2</c:v>
                </c:pt>
                <c:pt idx="6579">
                  <c:v>-8.2649834356202503E-2</c:v>
                </c:pt>
                <c:pt idx="6580">
                  <c:v>-9.7143541094602506E-2</c:v>
                </c:pt>
                <c:pt idx="6581">
                  <c:v>-0.115369599141701</c:v>
                </c:pt>
                <c:pt idx="6582">
                  <c:v>-0.13685438315169801</c:v>
                </c:pt>
                <c:pt idx="6583">
                  <c:v>-0.16007851598869399</c:v>
                </c:pt>
                <c:pt idx="6584">
                  <c:v>-0.17963911141876401</c:v>
                </c:pt>
                <c:pt idx="6585">
                  <c:v>-0.199645959441098</c:v>
                </c:pt>
                <c:pt idx="6586">
                  <c:v>-0.21673253180861299</c:v>
                </c:pt>
                <c:pt idx="6587">
                  <c:v>-0.22948798635446399</c:v>
                </c:pt>
                <c:pt idx="6588">
                  <c:v>-0.24016361106593201</c:v>
                </c:pt>
                <c:pt idx="6589">
                  <c:v>-0.24740902849882099</c:v>
                </c:pt>
                <c:pt idx="6590">
                  <c:v>-0.24900412854616399</c:v>
                </c:pt>
                <c:pt idx="6591">
                  <c:v>-0.24825992349283199</c:v>
                </c:pt>
                <c:pt idx="6592">
                  <c:v>-0.24412996994265099</c:v>
                </c:pt>
                <c:pt idx="6593">
                  <c:v>-0.237658735335425</c:v>
                </c:pt>
                <c:pt idx="6594">
                  <c:v>-0.23053612879875801</c:v>
                </c:pt>
                <c:pt idx="6595">
                  <c:v>-0.22198019610931799</c:v>
                </c:pt>
                <c:pt idx="6596">
                  <c:v>-0.21282684240364</c:v>
                </c:pt>
                <c:pt idx="6597">
                  <c:v>-0.205038971989042</c:v>
                </c:pt>
                <c:pt idx="6598">
                  <c:v>-0.19782030692775901</c:v>
                </c:pt>
                <c:pt idx="6599">
                  <c:v>-0.19082502069799601</c:v>
                </c:pt>
                <c:pt idx="6600">
                  <c:v>-0.185523977264371</c:v>
                </c:pt>
                <c:pt idx="6601">
                  <c:v>-0.18165633758003499</c:v>
                </c:pt>
                <c:pt idx="6602">
                  <c:v>-0.17770074959540799</c:v>
                </c:pt>
                <c:pt idx="6603">
                  <c:v>-0.17631071623158401</c:v>
                </c:pt>
                <c:pt idx="6604">
                  <c:v>-0.17516278354822101</c:v>
                </c:pt>
                <c:pt idx="6605">
                  <c:v>-0.176255839146222</c:v>
                </c:pt>
                <c:pt idx="6606">
                  <c:v>-0.17788855209862001</c:v>
                </c:pt>
                <c:pt idx="6607">
                  <c:v>-0.18233795346878201</c:v>
                </c:pt>
                <c:pt idx="6608">
                  <c:v>-0.18536081569006299</c:v>
                </c:pt>
                <c:pt idx="6609">
                  <c:v>-0.189300655683527</c:v>
                </c:pt>
                <c:pt idx="6610">
                  <c:v>-0.191590284775294</c:v>
                </c:pt>
                <c:pt idx="6611">
                  <c:v>-0.19389312632754499</c:v>
                </c:pt>
                <c:pt idx="6612">
                  <c:v>-0.19537145960784499</c:v>
                </c:pt>
                <c:pt idx="6613">
                  <c:v>-0.195707693395128</c:v>
                </c:pt>
                <c:pt idx="6614">
                  <c:v>-0.19606613820190599</c:v>
                </c:pt>
                <c:pt idx="6615">
                  <c:v>-0.195956291523604</c:v>
                </c:pt>
                <c:pt idx="6616">
                  <c:v>-0.19504526231995301</c:v>
                </c:pt>
                <c:pt idx="6617">
                  <c:v>-0.19452135812341501</c:v>
                </c:pt>
                <c:pt idx="6618">
                  <c:v>-0.19357356593577699</c:v>
                </c:pt>
                <c:pt idx="6619">
                  <c:v>-0.19329979519606</c:v>
                </c:pt>
                <c:pt idx="6620">
                  <c:v>-0.192262298827929</c:v>
                </c:pt>
                <c:pt idx="6621">
                  <c:v>-0.191783403101947</c:v>
                </c:pt>
                <c:pt idx="6622">
                  <c:v>-0.191580100282916</c:v>
                </c:pt>
                <c:pt idx="6623">
                  <c:v>-0.19111682487866299</c:v>
                </c:pt>
                <c:pt idx="6624">
                  <c:v>-0.19136044039997399</c:v>
                </c:pt>
                <c:pt idx="6625">
                  <c:v>-0.19140900262718299</c:v>
                </c:pt>
                <c:pt idx="6626">
                  <c:v>-0.19163618650667499</c:v>
                </c:pt>
                <c:pt idx="6627">
                  <c:v>-0.19220153540780999</c:v>
                </c:pt>
                <c:pt idx="6628">
                  <c:v>-0.19215243064650001</c:v>
                </c:pt>
                <c:pt idx="6629">
                  <c:v>-0.19210930731499701</c:v>
                </c:pt>
                <c:pt idx="6630">
                  <c:v>-0.19241234978895599</c:v>
                </c:pt>
                <c:pt idx="6631">
                  <c:v>-0.19248642167198701</c:v>
                </c:pt>
                <c:pt idx="6632">
                  <c:v>-0.19225384950053601</c:v>
                </c:pt>
                <c:pt idx="6633">
                  <c:v>-0.191577520665382</c:v>
                </c:pt>
                <c:pt idx="6634">
                  <c:v>-0.19167117471959799</c:v>
                </c:pt>
                <c:pt idx="6635">
                  <c:v>-0.19128947457600701</c:v>
                </c:pt>
                <c:pt idx="6636">
                  <c:v>-0.19066577068864701</c:v>
                </c:pt>
                <c:pt idx="6637">
                  <c:v>-0.19032842647607601</c:v>
                </c:pt>
                <c:pt idx="6638">
                  <c:v>-0.18987771974588399</c:v>
                </c:pt>
                <c:pt idx="6639">
                  <c:v>-0.18985099810973899</c:v>
                </c:pt>
                <c:pt idx="6640">
                  <c:v>-0.18953053764883501</c:v>
                </c:pt>
                <c:pt idx="6641">
                  <c:v>-0.18995606877299501</c:v>
                </c:pt>
                <c:pt idx="6642">
                  <c:v>-0.18973804405536099</c:v>
                </c:pt>
                <c:pt idx="6643">
                  <c:v>-0.18984714586603901</c:v>
                </c:pt>
                <c:pt idx="6644">
                  <c:v>-0.19012177311032499</c:v>
                </c:pt>
                <c:pt idx="6645">
                  <c:v>-0.190452709492967</c:v>
                </c:pt>
                <c:pt idx="6646">
                  <c:v>-0.19081544441552301</c:v>
                </c:pt>
                <c:pt idx="6647">
                  <c:v>-0.19123121899196799</c:v>
                </c:pt>
                <c:pt idx="6648">
                  <c:v>-0.19096070532659601</c:v>
                </c:pt>
                <c:pt idx="6649">
                  <c:v>-0.191069980631736</c:v>
                </c:pt>
                <c:pt idx="6650">
                  <c:v>-0.19081972542250999</c:v>
                </c:pt>
                <c:pt idx="6651">
                  <c:v>-0.19025922591699301</c:v>
                </c:pt>
                <c:pt idx="6652">
                  <c:v>-0.189980637346642</c:v>
                </c:pt>
                <c:pt idx="6653">
                  <c:v>-0.188850054835002</c:v>
                </c:pt>
                <c:pt idx="6654">
                  <c:v>-0.18852587587196901</c:v>
                </c:pt>
                <c:pt idx="6655">
                  <c:v>-0.188184310001485</c:v>
                </c:pt>
                <c:pt idx="6656">
                  <c:v>-0.18798958174341501</c:v>
                </c:pt>
                <c:pt idx="6657">
                  <c:v>-0.188424278537413</c:v>
                </c:pt>
                <c:pt idx="6658">
                  <c:v>-0.188178300755942</c:v>
                </c:pt>
                <c:pt idx="6659">
                  <c:v>-0.18892204610506599</c:v>
                </c:pt>
                <c:pt idx="6660">
                  <c:v>-0.189332597071489</c:v>
                </c:pt>
                <c:pt idx="6661">
                  <c:v>-0.18965662298840999</c:v>
                </c:pt>
                <c:pt idx="6662">
                  <c:v>-0.189883873652443</c:v>
                </c:pt>
                <c:pt idx="6663">
                  <c:v>-0.18899492689192399</c:v>
                </c:pt>
                <c:pt idx="6664">
                  <c:v>-0.178104872484764</c:v>
                </c:pt>
                <c:pt idx="6665">
                  <c:v>-0.145195780978845</c:v>
                </c:pt>
                <c:pt idx="6666">
                  <c:v>-8.8820916195538002E-2</c:v>
                </c:pt>
                <c:pt idx="6667">
                  <c:v>-3.0995989216212601E-2</c:v>
                </c:pt>
                <c:pt idx="6668">
                  <c:v>5.7729641703633698E-2</c:v>
                </c:pt>
                <c:pt idx="6669">
                  <c:v>0.168584420656087</c:v>
                </c:pt>
                <c:pt idx="6670">
                  <c:v>0.27445128202216101</c:v>
                </c:pt>
                <c:pt idx="6671">
                  <c:v>0.38761108328008897</c:v>
                </c:pt>
                <c:pt idx="6672">
                  <c:v>0.506214238182083</c:v>
                </c:pt>
                <c:pt idx="6673">
                  <c:v>0.62380796610269595</c:v>
                </c:pt>
                <c:pt idx="6674">
                  <c:v>0.71786275029239799</c:v>
                </c:pt>
                <c:pt idx="6675">
                  <c:v>0.80207033234970204</c:v>
                </c:pt>
                <c:pt idx="6676">
                  <c:v>0.88238610975962395</c:v>
                </c:pt>
                <c:pt idx="6677">
                  <c:v>0.92592571807643897</c:v>
                </c:pt>
                <c:pt idx="6678">
                  <c:v>0.94789678204791705</c:v>
                </c:pt>
                <c:pt idx="6679">
                  <c:v>0.95701891750851897</c:v>
                </c:pt>
                <c:pt idx="6680">
                  <c:v>0.94724750984092798</c:v>
                </c:pt>
                <c:pt idx="6681">
                  <c:v>0.91879356318037597</c:v>
                </c:pt>
                <c:pt idx="6682">
                  <c:v>0.89077146377789296</c:v>
                </c:pt>
                <c:pt idx="6683">
                  <c:v>0.85134516617176703</c:v>
                </c:pt>
                <c:pt idx="6684">
                  <c:v>0.83339791886552494</c:v>
                </c:pt>
                <c:pt idx="6685">
                  <c:v>0.79871281769078395</c:v>
                </c:pt>
                <c:pt idx="6686">
                  <c:v>0.78740477561950595</c:v>
                </c:pt>
                <c:pt idx="6687">
                  <c:v>0.78740477561950595</c:v>
                </c:pt>
                <c:pt idx="6688">
                  <c:v>0.78740477561950595</c:v>
                </c:pt>
                <c:pt idx="6689">
                  <c:v>0.78740477561950595</c:v>
                </c:pt>
                <c:pt idx="6690">
                  <c:v>0.780143257852279</c:v>
                </c:pt>
                <c:pt idx="6691">
                  <c:v>0.80234581232070901</c:v>
                </c:pt>
                <c:pt idx="6692">
                  <c:v>0.80234581232070901</c:v>
                </c:pt>
                <c:pt idx="6693">
                  <c:v>0.80234581232070901</c:v>
                </c:pt>
                <c:pt idx="6694">
                  <c:v>0.80813229729925096</c:v>
                </c:pt>
                <c:pt idx="6695">
                  <c:v>0.98317007992030303</c:v>
                </c:pt>
                <c:pt idx="6696">
                  <c:v>1.05696510486747</c:v>
                </c:pt>
                <c:pt idx="6697">
                  <c:v>1.0882375446549299</c:v>
                </c:pt>
                <c:pt idx="6698">
                  <c:v>1.11098422863805</c:v>
                </c:pt>
                <c:pt idx="6699">
                  <c:v>1.1234057030675599</c:v>
                </c:pt>
                <c:pt idx="6700">
                  <c:v>1.1301202522778</c:v>
                </c:pt>
                <c:pt idx="6701">
                  <c:v>1.1266188630129199</c:v>
                </c:pt>
                <c:pt idx="6702">
                  <c:v>1.12256322339946</c:v>
                </c:pt>
                <c:pt idx="6703">
                  <c:v>1.1131095388996199</c:v>
                </c:pt>
                <c:pt idx="6704">
                  <c:v>1.10595557391301</c:v>
                </c:pt>
                <c:pt idx="6705">
                  <c:v>1.0969876950820601</c:v>
                </c:pt>
                <c:pt idx="6706">
                  <c:v>1.09168497833218</c:v>
                </c:pt>
                <c:pt idx="6707">
                  <c:v>1.08975941813843</c:v>
                </c:pt>
                <c:pt idx="6708">
                  <c:v>1.08898808807748</c:v>
                </c:pt>
                <c:pt idx="6709">
                  <c:v>1.0934229157853099</c:v>
                </c:pt>
                <c:pt idx="6710">
                  <c:v>1.09858841053182</c:v>
                </c:pt>
                <c:pt idx="6711">
                  <c:v>1.10606204030346</c:v>
                </c:pt>
                <c:pt idx="6712">
                  <c:v>1.11239141572123</c:v>
                </c:pt>
                <c:pt idx="6713">
                  <c:v>1.11945294853058</c:v>
                </c:pt>
                <c:pt idx="6714">
                  <c:v>1.12615232176361</c:v>
                </c:pt>
                <c:pt idx="6715">
                  <c:v>1.1298199848019901</c:v>
                </c:pt>
                <c:pt idx="6716">
                  <c:v>1.13363812680111</c:v>
                </c:pt>
                <c:pt idx="6717">
                  <c:v>1.1347060198216099</c:v>
                </c:pt>
                <c:pt idx="6718">
                  <c:v>1.13596200428009</c:v>
                </c:pt>
                <c:pt idx="6719">
                  <c:v>1.13512552190593</c:v>
                </c:pt>
                <c:pt idx="6720">
                  <c:v>1.13531351493829</c:v>
                </c:pt>
                <c:pt idx="6721">
                  <c:v>1.1340846168482099</c:v>
                </c:pt>
                <c:pt idx="6722">
                  <c:v>1.13427324518656</c:v>
                </c:pt>
                <c:pt idx="6723">
                  <c:v>1.13393884378523</c:v>
                </c:pt>
                <c:pt idx="6724">
                  <c:v>1.13468928180004</c:v>
                </c:pt>
                <c:pt idx="6725">
                  <c:v>1.13526046025756</c:v>
                </c:pt>
                <c:pt idx="6726">
                  <c:v>1.1367532678680401</c:v>
                </c:pt>
                <c:pt idx="6727">
                  <c:v>1.1381719121767</c:v>
                </c:pt>
                <c:pt idx="6728">
                  <c:v>1.1405397965119199</c:v>
                </c:pt>
                <c:pt idx="6729">
                  <c:v>1.14216927634336</c:v>
                </c:pt>
                <c:pt idx="6730">
                  <c:v>1.1443837005906501</c:v>
                </c:pt>
                <c:pt idx="6731">
                  <c:v>1.14542279957571</c:v>
                </c:pt>
                <c:pt idx="6732">
                  <c:v>1.14701267616459</c:v>
                </c:pt>
                <c:pt idx="6733">
                  <c:v>1.14719438114866</c:v>
                </c:pt>
                <c:pt idx="6734">
                  <c:v>1.14802226975553</c:v>
                </c:pt>
                <c:pt idx="6735">
                  <c:v>1.14756793810325</c:v>
                </c:pt>
                <c:pt idx="6736">
                  <c:v>1.1478889834945001</c:v>
                </c:pt>
                <c:pt idx="6737">
                  <c:v>1.14786601066589</c:v>
                </c:pt>
                <c:pt idx="6738">
                  <c:v>1.14824903011322</c:v>
                </c:pt>
                <c:pt idx="6739">
                  <c:v>1.14824903011322</c:v>
                </c:pt>
                <c:pt idx="6740">
                  <c:v>1.14824903011322</c:v>
                </c:pt>
                <c:pt idx="6741">
                  <c:v>1.14824903011322</c:v>
                </c:pt>
                <c:pt idx="6742">
                  <c:v>1.14824903011322</c:v>
                </c:pt>
                <c:pt idx="6743">
                  <c:v>1.1510351896286</c:v>
                </c:pt>
                <c:pt idx="6744">
                  <c:v>1.1510351896286</c:v>
                </c:pt>
                <c:pt idx="6745">
                  <c:v>1.1510351896286</c:v>
                </c:pt>
                <c:pt idx="6746">
                  <c:v>1.1510351896286</c:v>
                </c:pt>
                <c:pt idx="6747">
                  <c:v>1.15431237220764</c:v>
                </c:pt>
                <c:pt idx="6748">
                  <c:v>1.15431237220764</c:v>
                </c:pt>
                <c:pt idx="6749">
                  <c:v>1.15431237220764</c:v>
                </c:pt>
                <c:pt idx="6750">
                  <c:v>1.15431237220764</c:v>
                </c:pt>
                <c:pt idx="6751">
                  <c:v>1.15440326964075</c:v>
                </c:pt>
                <c:pt idx="6752">
                  <c:v>1.15812635421752</c:v>
                </c:pt>
                <c:pt idx="6753">
                  <c:v>1.15812635421752</c:v>
                </c:pt>
                <c:pt idx="6754">
                  <c:v>1.15812635421752</c:v>
                </c:pt>
                <c:pt idx="6755">
                  <c:v>1.15815444929477</c:v>
                </c:pt>
                <c:pt idx="6756">
                  <c:v>1.15833885187138</c:v>
                </c:pt>
                <c:pt idx="6757">
                  <c:v>1.16134285926818</c:v>
                </c:pt>
                <c:pt idx="6758">
                  <c:v>1.16134285926818</c:v>
                </c:pt>
                <c:pt idx="6759">
                  <c:v>1.16134285926818</c:v>
                </c:pt>
                <c:pt idx="6760">
                  <c:v>1.16134285926818</c:v>
                </c:pt>
                <c:pt idx="6761">
                  <c:v>1.1658138036727901</c:v>
                </c:pt>
                <c:pt idx="6762">
                  <c:v>1.1658138036727901</c:v>
                </c:pt>
                <c:pt idx="6763">
                  <c:v>1.1658138036727901</c:v>
                </c:pt>
                <c:pt idx="6764">
                  <c:v>1.1658138036727901</c:v>
                </c:pt>
                <c:pt idx="6765">
                  <c:v>1.1658138036727901</c:v>
                </c:pt>
                <c:pt idx="6766">
                  <c:v>1.1658138036727901</c:v>
                </c:pt>
                <c:pt idx="6767">
                  <c:v>1.14919793605804</c:v>
                </c:pt>
                <c:pt idx="6768">
                  <c:v>1.14919793605804</c:v>
                </c:pt>
                <c:pt idx="6769">
                  <c:v>1.14919793605804</c:v>
                </c:pt>
                <c:pt idx="6770">
                  <c:v>1.04572471560974</c:v>
                </c:pt>
                <c:pt idx="6771">
                  <c:v>0.88002890348434404</c:v>
                </c:pt>
                <c:pt idx="6772">
                  <c:v>0.88002890348434404</c:v>
                </c:pt>
                <c:pt idx="6773">
                  <c:v>0.88002890348434404</c:v>
                </c:pt>
                <c:pt idx="6774">
                  <c:v>0.68075748547974602</c:v>
                </c:pt>
                <c:pt idx="6775">
                  <c:v>0.37439748644828702</c:v>
                </c:pt>
                <c:pt idx="6776">
                  <c:v>0.37439748644828702</c:v>
                </c:pt>
                <c:pt idx="6777">
                  <c:v>0.37439748644828702</c:v>
                </c:pt>
                <c:pt idx="6778">
                  <c:v>0.37439748644828702</c:v>
                </c:pt>
                <c:pt idx="6779">
                  <c:v>0.36176620506499002</c:v>
                </c:pt>
                <c:pt idx="6780">
                  <c:v>0.109372593462467</c:v>
                </c:pt>
                <c:pt idx="6781">
                  <c:v>0.109372593462467</c:v>
                </c:pt>
                <c:pt idx="6782">
                  <c:v>0.109372593462467</c:v>
                </c:pt>
                <c:pt idx="6783">
                  <c:v>0.109372593462467</c:v>
                </c:pt>
                <c:pt idx="6784">
                  <c:v>0.107000300546051</c:v>
                </c:pt>
                <c:pt idx="6785">
                  <c:v>7.6749250292778001E-2</c:v>
                </c:pt>
                <c:pt idx="6786">
                  <c:v>7.6749250292778001E-2</c:v>
                </c:pt>
                <c:pt idx="6787">
                  <c:v>7.6749250292778001E-2</c:v>
                </c:pt>
                <c:pt idx="6788">
                  <c:v>7.6749250292778001E-2</c:v>
                </c:pt>
                <c:pt idx="6789">
                  <c:v>0.14069895446300501</c:v>
                </c:pt>
                <c:pt idx="6790">
                  <c:v>0.14069895446300501</c:v>
                </c:pt>
                <c:pt idx="6791">
                  <c:v>0.14069895446300501</c:v>
                </c:pt>
                <c:pt idx="6792">
                  <c:v>0.14069895446300501</c:v>
                </c:pt>
                <c:pt idx="6793">
                  <c:v>0.145475044532801</c:v>
                </c:pt>
                <c:pt idx="6794">
                  <c:v>0.12944069504737801</c:v>
                </c:pt>
                <c:pt idx="6795">
                  <c:v>0.12944069504737801</c:v>
                </c:pt>
                <c:pt idx="6796">
                  <c:v>0.12944069504737801</c:v>
                </c:pt>
                <c:pt idx="6797">
                  <c:v>0.123933624046717</c:v>
                </c:pt>
                <c:pt idx="6798">
                  <c:v>2.2793039679527199E-2</c:v>
                </c:pt>
                <c:pt idx="6799">
                  <c:v>2.2793039679527199E-2</c:v>
                </c:pt>
                <c:pt idx="6800">
                  <c:v>2.2793039679527199E-2</c:v>
                </c:pt>
                <c:pt idx="6801">
                  <c:v>1.9971906285717898E-2</c:v>
                </c:pt>
                <c:pt idx="6802">
                  <c:v>2.45021709003382E-3</c:v>
                </c:pt>
                <c:pt idx="6803">
                  <c:v>-0.14038609140653599</c:v>
                </c:pt>
                <c:pt idx="6804">
                  <c:v>-0.14203605055808999</c:v>
                </c:pt>
                <c:pt idx="6805">
                  <c:v>-0.14203605055808999</c:v>
                </c:pt>
                <c:pt idx="6806">
                  <c:v>-0.14203605055808999</c:v>
                </c:pt>
                <c:pt idx="6807">
                  <c:v>-0.14572657977131301</c:v>
                </c:pt>
                <c:pt idx="6808">
                  <c:v>-0.17480990338328201</c:v>
                </c:pt>
                <c:pt idx="6809">
                  <c:v>-0.19619178771972601</c:v>
                </c:pt>
                <c:pt idx="6810">
                  <c:v>-0.19619178771972601</c:v>
                </c:pt>
                <c:pt idx="6811">
                  <c:v>-0.19619178771972601</c:v>
                </c:pt>
                <c:pt idx="6812">
                  <c:v>-0.19619178771972601</c:v>
                </c:pt>
                <c:pt idx="6813">
                  <c:v>-0.201559022068977</c:v>
                </c:pt>
                <c:pt idx="6814">
                  <c:v>-0.201559022068977</c:v>
                </c:pt>
                <c:pt idx="6815">
                  <c:v>-0.201559022068977</c:v>
                </c:pt>
                <c:pt idx="6816">
                  <c:v>-0.201559022068977</c:v>
                </c:pt>
                <c:pt idx="6817">
                  <c:v>-0.19672829986913601</c:v>
                </c:pt>
                <c:pt idx="6818">
                  <c:v>-0.192465801506639</c:v>
                </c:pt>
                <c:pt idx="6819">
                  <c:v>-0.19394836268267401</c:v>
                </c:pt>
                <c:pt idx="6820">
                  <c:v>-0.19622831380095401</c:v>
                </c:pt>
                <c:pt idx="6821">
                  <c:v>-0.198463347859583</c:v>
                </c:pt>
                <c:pt idx="6822">
                  <c:v>-0.20136582588470101</c:v>
                </c:pt>
                <c:pt idx="6823">
                  <c:v>-0.203986893429495</c:v>
                </c:pt>
                <c:pt idx="6824">
                  <c:v>-0.20610088610198099</c:v>
                </c:pt>
                <c:pt idx="6825">
                  <c:v>-0.207939783760618</c:v>
                </c:pt>
                <c:pt idx="6826">
                  <c:v>-0.209544416703071</c:v>
                </c:pt>
                <c:pt idx="6827">
                  <c:v>-0.21096514258948701</c:v>
                </c:pt>
                <c:pt idx="6828">
                  <c:v>-0.21168170212349499</c:v>
                </c:pt>
                <c:pt idx="6829">
                  <c:v>-0.212697341134955</c:v>
                </c:pt>
                <c:pt idx="6830">
                  <c:v>-0.213671791495255</c:v>
                </c:pt>
                <c:pt idx="6831">
                  <c:v>-0.21460515090971899</c:v>
                </c:pt>
                <c:pt idx="6832">
                  <c:v>-0.216032370680108</c:v>
                </c:pt>
                <c:pt idx="6833">
                  <c:v>-0.21693874842637201</c:v>
                </c:pt>
                <c:pt idx="6834">
                  <c:v>-0.21837456615019199</c:v>
                </c:pt>
                <c:pt idx="6835">
                  <c:v>-0.21983509765272499</c:v>
                </c:pt>
                <c:pt idx="6836">
                  <c:v>-0.22052544123598899</c:v>
                </c:pt>
                <c:pt idx="6837">
                  <c:v>-0.22073743709131899</c:v>
                </c:pt>
                <c:pt idx="6838">
                  <c:v>-0.221862810787464</c:v>
                </c:pt>
                <c:pt idx="6839">
                  <c:v>-0.222312944053186</c:v>
                </c:pt>
                <c:pt idx="6840">
                  <c:v>-0.222780866216162</c:v>
                </c:pt>
                <c:pt idx="6841">
                  <c:v>-0.22385075238459701</c:v>
                </c:pt>
                <c:pt idx="6842">
                  <c:v>-0.22432611882686601</c:v>
                </c:pt>
                <c:pt idx="6843">
                  <c:v>-0.22432611882686601</c:v>
                </c:pt>
                <c:pt idx="6844">
                  <c:v>-0.22432611882686601</c:v>
                </c:pt>
                <c:pt idx="6845">
                  <c:v>-0.22432611882686601</c:v>
                </c:pt>
                <c:pt idx="6846">
                  <c:v>-0.22432611882686601</c:v>
                </c:pt>
                <c:pt idx="6847">
                  <c:v>-0.22674368321895499</c:v>
                </c:pt>
                <c:pt idx="6848">
                  <c:v>-0.22674368321895499</c:v>
                </c:pt>
                <c:pt idx="6849">
                  <c:v>-0.22674368321895499</c:v>
                </c:pt>
                <c:pt idx="6850">
                  <c:v>-0.22674368321895499</c:v>
                </c:pt>
                <c:pt idx="6851">
                  <c:v>-0.22674368321895499</c:v>
                </c:pt>
                <c:pt idx="6852">
                  <c:v>-0.229671910405158</c:v>
                </c:pt>
                <c:pt idx="6853">
                  <c:v>-0.229671910405158</c:v>
                </c:pt>
                <c:pt idx="6854">
                  <c:v>-0.229671910405158</c:v>
                </c:pt>
                <c:pt idx="6855">
                  <c:v>-0.229671910405158</c:v>
                </c:pt>
                <c:pt idx="6856">
                  <c:v>-0.229671910405158</c:v>
                </c:pt>
                <c:pt idx="6857">
                  <c:v>-0.22982083233698999</c:v>
                </c:pt>
                <c:pt idx="6858">
                  <c:v>-0.230234918096515</c:v>
                </c:pt>
                <c:pt idx="6859">
                  <c:v>-0.23285366594791401</c:v>
                </c:pt>
                <c:pt idx="6860">
                  <c:v>-0.23560505513897601</c:v>
                </c:pt>
                <c:pt idx="6861">
                  <c:v>-0.23556263744830999</c:v>
                </c:pt>
                <c:pt idx="6862">
                  <c:v>-0.23556263744830999</c:v>
                </c:pt>
                <c:pt idx="6863">
                  <c:v>-0.23556263744830999</c:v>
                </c:pt>
                <c:pt idx="6864">
                  <c:v>-0.23557955341599199</c:v>
                </c:pt>
                <c:pt idx="6865">
                  <c:v>-0.23637703198047399</c:v>
                </c:pt>
                <c:pt idx="6866">
                  <c:v>-0.23821935057640001</c:v>
                </c:pt>
                <c:pt idx="6867">
                  <c:v>-0.23821935057640001</c:v>
                </c:pt>
                <c:pt idx="6868">
                  <c:v>-0.23821935057640001</c:v>
                </c:pt>
                <c:pt idx="6869">
                  <c:v>-0.20968398365461899</c:v>
                </c:pt>
                <c:pt idx="6870">
                  <c:v>-5.9233251959085402E-2</c:v>
                </c:pt>
                <c:pt idx="6871">
                  <c:v>-5.9233251959085402E-2</c:v>
                </c:pt>
                <c:pt idx="6872">
                  <c:v>-5.9233251959085402E-2</c:v>
                </c:pt>
                <c:pt idx="6873">
                  <c:v>-5.9233251959085402E-2</c:v>
                </c:pt>
                <c:pt idx="6874">
                  <c:v>0.39713615179061801</c:v>
                </c:pt>
                <c:pt idx="6875">
                  <c:v>0.39713615179061801</c:v>
                </c:pt>
                <c:pt idx="6876">
                  <c:v>0.39713615179061801</c:v>
                </c:pt>
                <c:pt idx="6877">
                  <c:v>0.39713615179061801</c:v>
                </c:pt>
                <c:pt idx="6878">
                  <c:v>0.47335466260696202</c:v>
                </c:pt>
                <c:pt idx="6879">
                  <c:v>0.93154150247573797</c:v>
                </c:pt>
                <c:pt idx="6880">
                  <c:v>0.93154150247573797</c:v>
                </c:pt>
                <c:pt idx="6881">
                  <c:v>0.93154150247573797</c:v>
                </c:pt>
                <c:pt idx="6882">
                  <c:v>0.93154150247573797</c:v>
                </c:pt>
                <c:pt idx="6883">
                  <c:v>0.93154150247573797</c:v>
                </c:pt>
                <c:pt idx="6884">
                  <c:v>0.82630378007888705</c:v>
                </c:pt>
                <c:pt idx="6885">
                  <c:v>0.82630378007888705</c:v>
                </c:pt>
                <c:pt idx="6886">
                  <c:v>0.82630378007888705</c:v>
                </c:pt>
                <c:pt idx="6887">
                  <c:v>0.82630378007888705</c:v>
                </c:pt>
                <c:pt idx="6888">
                  <c:v>0.74814036075900003</c:v>
                </c:pt>
                <c:pt idx="6889">
                  <c:v>0.656818866729736</c:v>
                </c:pt>
                <c:pt idx="6890">
                  <c:v>0.656818866729736</c:v>
                </c:pt>
                <c:pt idx="6891">
                  <c:v>0.656818866729736</c:v>
                </c:pt>
                <c:pt idx="6892">
                  <c:v>0.64575578554754498</c:v>
                </c:pt>
                <c:pt idx="6893">
                  <c:v>0.65139597654342596</c:v>
                </c:pt>
                <c:pt idx="6894">
                  <c:v>0.65139597654342596</c:v>
                </c:pt>
                <c:pt idx="6895">
                  <c:v>0.65139597654342596</c:v>
                </c:pt>
                <c:pt idx="6896">
                  <c:v>0.65139597654342596</c:v>
                </c:pt>
                <c:pt idx="6897">
                  <c:v>0.66500941292066096</c:v>
                </c:pt>
                <c:pt idx="6898">
                  <c:v>0.84635967016220004</c:v>
                </c:pt>
                <c:pt idx="6899">
                  <c:v>0.84635967016220004</c:v>
                </c:pt>
                <c:pt idx="6900">
                  <c:v>0.84635967016220004</c:v>
                </c:pt>
                <c:pt idx="6901">
                  <c:v>0.84635967016220004</c:v>
                </c:pt>
                <c:pt idx="6902">
                  <c:v>0.92828993614751698</c:v>
                </c:pt>
                <c:pt idx="6903">
                  <c:v>0.94516665587447901</c:v>
                </c:pt>
                <c:pt idx="6904">
                  <c:v>0.93669846378487998</c:v>
                </c:pt>
                <c:pt idx="6905">
                  <c:v>0.92393708309577804</c:v>
                </c:pt>
                <c:pt idx="6906">
                  <c:v>0.91379270440547</c:v>
                </c:pt>
                <c:pt idx="6907">
                  <c:v>0.90394638025914598</c:v>
                </c:pt>
                <c:pt idx="6908">
                  <c:v>0.89906114410466698</c:v>
                </c:pt>
                <c:pt idx="6909">
                  <c:v>0.90093990103914001</c:v>
                </c:pt>
                <c:pt idx="6910">
                  <c:v>0.90688276483902797</c:v>
                </c:pt>
                <c:pt idx="6911">
                  <c:v>0.91823248875066199</c:v>
                </c:pt>
                <c:pt idx="6912">
                  <c:v>0.93060084812194199</c:v>
                </c:pt>
                <c:pt idx="6913">
                  <c:v>0.94662926364554001</c:v>
                </c:pt>
                <c:pt idx="6914">
                  <c:v>0.96172294009582904</c:v>
                </c:pt>
                <c:pt idx="6915">
                  <c:v>0.97499083454778801</c:v>
                </c:pt>
                <c:pt idx="6916">
                  <c:v>0.986287698684435</c:v>
                </c:pt>
                <c:pt idx="6917">
                  <c:v>0.99527213282669402</c:v>
                </c:pt>
                <c:pt idx="6918">
                  <c:v>1.00057304843573</c:v>
                </c:pt>
                <c:pt idx="6919">
                  <c:v>1.0029054736101599</c:v>
                </c:pt>
                <c:pt idx="6920">
                  <c:v>1.0025260042742901</c:v>
                </c:pt>
                <c:pt idx="6921">
                  <c:v>0.99997665534479596</c:v>
                </c:pt>
                <c:pt idx="6922">
                  <c:v>0.99759983617400605</c:v>
                </c:pt>
                <c:pt idx="6923">
                  <c:v>0.99247900297512104</c:v>
                </c:pt>
                <c:pt idx="6924">
                  <c:v>0.98934580589627696</c:v>
                </c:pt>
                <c:pt idx="6925">
                  <c:v>0.986040200905408</c:v>
                </c:pt>
                <c:pt idx="6926">
                  <c:v>0.98542798885660099</c:v>
                </c:pt>
                <c:pt idx="6927">
                  <c:v>0.98508759897894504</c:v>
                </c:pt>
                <c:pt idx="6928">
                  <c:v>0.98666351813896602</c:v>
                </c:pt>
                <c:pt idx="6929">
                  <c:v>0.98875416146663697</c:v>
                </c:pt>
                <c:pt idx="6930">
                  <c:v>0.99150478259514097</c:v>
                </c:pt>
                <c:pt idx="6931">
                  <c:v>0.99434721756740596</c:v>
                </c:pt>
                <c:pt idx="6932">
                  <c:v>0.99742732507869303</c:v>
                </c:pt>
                <c:pt idx="6933">
                  <c:v>0.99952744759145595</c:v>
                </c:pt>
                <c:pt idx="6934">
                  <c:v>1.0016084624414501</c:v>
                </c:pt>
                <c:pt idx="6935">
                  <c:v>1.0026962424100001</c:v>
                </c:pt>
                <c:pt idx="6936">
                  <c:v>1.0039850127810701</c:v>
                </c:pt>
                <c:pt idx="6937">
                  <c:v>1.00456597041892</c:v>
                </c:pt>
                <c:pt idx="6938">
                  <c:v>1.00563908090887</c:v>
                </c:pt>
                <c:pt idx="6939">
                  <c:v>1.00588365522348</c:v>
                </c:pt>
                <c:pt idx="6940">
                  <c:v>1.0066601597985301</c:v>
                </c:pt>
                <c:pt idx="6941">
                  <c:v>1.0067874772098999</c:v>
                </c:pt>
                <c:pt idx="6942">
                  <c:v>1.00760928626125</c:v>
                </c:pt>
                <c:pt idx="6943">
                  <c:v>1.00763534121544</c:v>
                </c:pt>
                <c:pt idx="6944">
                  <c:v>1.0086841970207601</c:v>
                </c:pt>
                <c:pt idx="6945">
                  <c:v>1.00945408505641</c:v>
                </c:pt>
                <c:pt idx="6946">
                  <c:v>1.0103316559219799</c:v>
                </c:pt>
                <c:pt idx="6947">
                  <c:v>1.01111987501261</c:v>
                </c:pt>
                <c:pt idx="6948">
                  <c:v>1.0120774217136901</c:v>
                </c:pt>
                <c:pt idx="6949">
                  <c:v>1.01298714419581</c:v>
                </c:pt>
                <c:pt idx="6950">
                  <c:v>1.0131072748743399</c:v>
                </c:pt>
                <c:pt idx="6951">
                  <c:v>1.01363668721367</c:v>
                </c:pt>
                <c:pt idx="6952">
                  <c:v>1.0139184519476701</c:v>
                </c:pt>
                <c:pt idx="6953">
                  <c:v>1.0136856472151501</c:v>
                </c:pt>
                <c:pt idx="6954">
                  <c:v>1.0140459733143401</c:v>
                </c:pt>
                <c:pt idx="6955">
                  <c:v>1.01502362194775</c:v>
                </c:pt>
                <c:pt idx="6956">
                  <c:v>1.0148701574616299</c:v>
                </c:pt>
                <c:pt idx="6957">
                  <c:v>1.0156085064425</c:v>
                </c:pt>
                <c:pt idx="6958">
                  <c:v>1.01660427497442</c:v>
                </c:pt>
                <c:pt idx="6959">
                  <c:v>1.0174718096142199</c:v>
                </c:pt>
                <c:pt idx="6960">
                  <c:v>1.0178414488401399</c:v>
                </c:pt>
                <c:pt idx="6961">
                  <c:v>1.0188474318445899</c:v>
                </c:pt>
                <c:pt idx="6962">
                  <c:v>1.0193966358707101</c:v>
                </c:pt>
                <c:pt idx="6963">
                  <c:v>1.0196246236152999</c:v>
                </c:pt>
                <c:pt idx="6964">
                  <c:v>1.0201174436198099</c:v>
                </c:pt>
                <c:pt idx="6965">
                  <c:v>1.0206998562337899</c:v>
                </c:pt>
                <c:pt idx="6966">
                  <c:v>1.00584628458315</c:v>
                </c:pt>
                <c:pt idx="6967">
                  <c:v>0.98490482551074299</c:v>
                </c:pt>
                <c:pt idx="6968">
                  <c:v>0.94903050711516901</c:v>
                </c:pt>
                <c:pt idx="6969">
                  <c:v>0.90217968435288198</c:v>
                </c:pt>
                <c:pt idx="6970">
                  <c:v>0.84659293383143597</c:v>
                </c:pt>
                <c:pt idx="6971">
                  <c:v>0.78060039979340001</c:v>
                </c:pt>
                <c:pt idx="6972">
                  <c:v>0.69208367928843695</c:v>
                </c:pt>
                <c:pt idx="6973">
                  <c:v>0.60251221631676799</c:v>
                </c:pt>
                <c:pt idx="6974">
                  <c:v>0.499268358748712</c:v>
                </c:pt>
                <c:pt idx="6975">
                  <c:v>0.390642817655451</c:v>
                </c:pt>
                <c:pt idx="6976">
                  <c:v>0.27033133276647597</c:v>
                </c:pt>
                <c:pt idx="6977">
                  <c:v>0.151522196389383</c:v>
                </c:pt>
                <c:pt idx="6978">
                  <c:v>3.0432851399984199E-2</c:v>
                </c:pt>
                <c:pt idx="6979">
                  <c:v>-8.59230878958612E-2</c:v>
                </c:pt>
                <c:pt idx="6980">
                  <c:v>-0.17039369006718599</c:v>
                </c:pt>
                <c:pt idx="6981">
                  <c:v>-0.24652494249040499</c:v>
                </c:pt>
                <c:pt idx="6982">
                  <c:v>-0.29732542913205801</c:v>
                </c:pt>
                <c:pt idx="6983">
                  <c:v>-0.37577252526670801</c:v>
                </c:pt>
                <c:pt idx="6984">
                  <c:v>-0.23509761687696101</c:v>
                </c:pt>
                <c:pt idx="6985">
                  <c:v>-0.204293843257112</c:v>
                </c:pt>
                <c:pt idx="6986">
                  <c:v>-0.20358097877516099</c:v>
                </c:pt>
                <c:pt idx="6987">
                  <c:v>-0.193982461594156</c:v>
                </c:pt>
                <c:pt idx="6988">
                  <c:v>-0.14804460989931401</c:v>
                </c:pt>
                <c:pt idx="6989">
                  <c:v>-0.104426070166145</c:v>
                </c:pt>
                <c:pt idx="6990">
                  <c:v>-6.1315934930091603E-2</c:v>
                </c:pt>
                <c:pt idx="6991">
                  <c:v>-2.28374374622697E-2</c:v>
                </c:pt>
                <c:pt idx="6992">
                  <c:v>9.0920099600863592E-3</c:v>
                </c:pt>
                <c:pt idx="6993">
                  <c:v>3.09052233797023E-2</c:v>
                </c:pt>
                <c:pt idx="6994">
                  <c:v>4.1024355356233597E-2</c:v>
                </c:pt>
                <c:pt idx="6995">
                  <c:v>4.3959582438236403E-2</c:v>
                </c:pt>
                <c:pt idx="6996">
                  <c:v>3.5179986581214302E-2</c:v>
                </c:pt>
                <c:pt idx="6997">
                  <c:v>1.9890669147891799E-2</c:v>
                </c:pt>
                <c:pt idx="6998">
                  <c:v>-4.3931186104474596E-3</c:v>
                </c:pt>
                <c:pt idx="6999">
                  <c:v>-2.9592792693235101E-2</c:v>
                </c:pt>
                <c:pt idx="7000">
                  <c:v>-5.8722428035610001E-2</c:v>
                </c:pt>
                <c:pt idx="7001">
                  <c:v>-8.4534146348556494E-2</c:v>
                </c:pt>
                <c:pt idx="7002">
                  <c:v>-0.107357045201854</c:v>
                </c:pt>
                <c:pt idx="7003">
                  <c:v>-0.124717075757719</c:v>
                </c:pt>
                <c:pt idx="7004">
                  <c:v>-0.133918196039016</c:v>
                </c:pt>
                <c:pt idx="7005">
                  <c:v>-0.14063624652260001</c:v>
                </c:pt>
                <c:pt idx="7006">
                  <c:v>-0.13390646620279001</c:v>
                </c:pt>
                <c:pt idx="7007">
                  <c:v>-0.12701780692053899</c:v>
                </c:pt>
                <c:pt idx="7008">
                  <c:v>-0.11713944281312801</c:v>
                </c:pt>
                <c:pt idx="7009">
                  <c:v>-0.108798283932089</c:v>
                </c:pt>
                <c:pt idx="7010">
                  <c:v>-9.7260955982569397E-2</c:v>
                </c:pt>
                <c:pt idx="7011">
                  <c:v>-8.8289747094627405E-2</c:v>
                </c:pt>
                <c:pt idx="7012">
                  <c:v>-8.3447755337645299E-2</c:v>
                </c:pt>
                <c:pt idx="7013">
                  <c:v>-8.0839143314519593E-2</c:v>
                </c:pt>
                <c:pt idx="7014">
                  <c:v>-8.0294718964701597E-2</c:v>
                </c:pt>
                <c:pt idx="7015">
                  <c:v>-8.1819511956368898E-2</c:v>
                </c:pt>
                <c:pt idx="7016">
                  <c:v>-8.6523597026799001E-2</c:v>
                </c:pt>
                <c:pt idx="7017">
                  <c:v>-9.09079595709575E-2</c:v>
                </c:pt>
                <c:pt idx="7018">
                  <c:v>-9.6823916724800896E-2</c:v>
                </c:pt>
                <c:pt idx="7019">
                  <c:v>-0.100974812827774</c:v>
                </c:pt>
                <c:pt idx="7020">
                  <c:v>-0.104265214677688</c:v>
                </c:pt>
                <c:pt idx="7021">
                  <c:v>-0.106432800282606</c:v>
                </c:pt>
                <c:pt idx="7022">
                  <c:v>-0.107250359677482</c:v>
                </c:pt>
                <c:pt idx="7023">
                  <c:v>-0.107617634997682</c:v>
                </c:pt>
                <c:pt idx="7024">
                  <c:v>-0.107087748666176</c:v>
                </c:pt>
                <c:pt idx="7025">
                  <c:v>-0.106857973592055</c:v>
                </c:pt>
                <c:pt idx="7026">
                  <c:v>-0.106335639887727</c:v>
                </c:pt>
                <c:pt idx="7027">
                  <c:v>-0.105575023655469</c:v>
                </c:pt>
                <c:pt idx="7028">
                  <c:v>-0.10579474240370799</c:v>
                </c:pt>
                <c:pt idx="7029">
                  <c:v>-0.10651716546829899</c:v>
                </c:pt>
                <c:pt idx="7030">
                  <c:v>-0.10689841075125001</c:v>
                </c:pt>
                <c:pt idx="7031">
                  <c:v>-0.10728774203776301</c:v>
                </c:pt>
                <c:pt idx="7032">
                  <c:v>-0.108420923065536</c:v>
                </c:pt>
                <c:pt idx="7033">
                  <c:v>-0.108910313924463</c:v>
                </c:pt>
                <c:pt idx="7034">
                  <c:v>-0.109785125696498</c:v>
                </c:pt>
                <c:pt idx="7035">
                  <c:v>-0.11049985671451</c:v>
                </c:pt>
                <c:pt idx="7036">
                  <c:v>-0.11068635981185999</c:v>
                </c:pt>
                <c:pt idx="7037">
                  <c:v>-0.110905480872015</c:v>
                </c:pt>
                <c:pt idx="7038">
                  <c:v>-0.11113196422295001</c:v>
                </c:pt>
                <c:pt idx="7039">
                  <c:v>-0.111048177038732</c:v>
                </c:pt>
                <c:pt idx="7040">
                  <c:v>-0.110995516362344</c:v>
                </c:pt>
                <c:pt idx="7041">
                  <c:v>-0.11065078375963699</c:v>
                </c:pt>
                <c:pt idx="7042">
                  <c:v>-0.11046454584835499</c:v>
                </c:pt>
                <c:pt idx="7043">
                  <c:v>-0.110910413504532</c:v>
                </c:pt>
                <c:pt idx="7044">
                  <c:v>-0.11088400878853399</c:v>
                </c:pt>
                <c:pt idx="7045">
                  <c:v>-0.11126714656305101</c:v>
                </c:pt>
                <c:pt idx="7046">
                  <c:v>-0.11219730640801</c:v>
                </c:pt>
                <c:pt idx="7047">
                  <c:v>-0.112794396799499</c:v>
                </c:pt>
                <c:pt idx="7048">
                  <c:v>-0.113377451744602</c:v>
                </c:pt>
                <c:pt idx="7049">
                  <c:v>-0.11400308724835399</c:v>
                </c:pt>
                <c:pt idx="7050">
                  <c:v>-0.114258168959966</c:v>
                </c:pt>
                <c:pt idx="7051">
                  <c:v>-0.114221515720526</c:v>
                </c:pt>
                <c:pt idx="7052">
                  <c:v>-0.114389071337546</c:v>
                </c:pt>
                <c:pt idx="7053">
                  <c:v>-0.114522590470213</c:v>
                </c:pt>
                <c:pt idx="7054">
                  <c:v>-0.114450427194627</c:v>
                </c:pt>
                <c:pt idx="7055">
                  <c:v>-0.114191540685567</c:v>
                </c:pt>
                <c:pt idx="7056">
                  <c:v>-0.11446690813926</c:v>
                </c:pt>
                <c:pt idx="7057">
                  <c:v>-0.114303984359043</c:v>
                </c:pt>
                <c:pt idx="7058">
                  <c:v>-0.11430408393071</c:v>
                </c:pt>
                <c:pt idx="7059">
                  <c:v>-0.11429300812179</c:v>
                </c:pt>
                <c:pt idx="7060">
                  <c:v>-0.114695768980573</c:v>
                </c:pt>
                <c:pt idx="7061">
                  <c:v>-0.11516113749246</c:v>
                </c:pt>
                <c:pt idx="7062">
                  <c:v>-0.115756405607262</c:v>
                </c:pt>
                <c:pt idx="7063">
                  <c:v>-0.11636889467325599</c:v>
                </c:pt>
                <c:pt idx="7064">
                  <c:v>-0.116909142588929</c:v>
                </c:pt>
                <c:pt idx="7065">
                  <c:v>-0.11718638865700901</c:v>
                </c:pt>
                <c:pt idx="7066">
                  <c:v>-0.116008115929756</c:v>
                </c:pt>
                <c:pt idx="7067">
                  <c:v>-0.10795674857482999</c:v>
                </c:pt>
                <c:pt idx="7068">
                  <c:v>-9.2823330085569297E-2</c:v>
                </c:pt>
                <c:pt idx="7069">
                  <c:v>-7.9540232556745402E-2</c:v>
                </c:pt>
                <c:pt idx="7070">
                  <c:v>-6.4318737862562397E-2</c:v>
                </c:pt>
                <c:pt idx="7071">
                  <c:v>-4.4966350626706099E-2</c:v>
                </c:pt>
                <c:pt idx="7072">
                  <c:v>-2.9627242096951899E-2</c:v>
                </c:pt>
                <c:pt idx="7073">
                  <c:v>-1.8560999144499098E-2</c:v>
                </c:pt>
                <c:pt idx="7074">
                  <c:v>-4.5192154117834997E-3</c:v>
                </c:pt>
                <c:pt idx="7075">
                  <c:v>8.1770536715509191E-3</c:v>
                </c:pt>
                <c:pt idx="7076">
                  <c:v>1.7703646700974601E-2</c:v>
                </c:pt>
                <c:pt idx="7077">
                  <c:v>2.6255078136228599E-2</c:v>
                </c:pt>
                <c:pt idx="7078">
                  <c:v>3.3071652154717197E-2</c:v>
                </c:pt>
                <c:pt idx="7079">
                  <c:v>3.8832514411722703E-2</c:v>
                </c:pt>
                <c:pt idx="7080">
                  <c:v>4.2277146356340903E-2</c:v>
                </c:pt>
                <c:pt idx="7081">
                  <c:v>4.3435508637162203E-2</c:v>
                </c:pt>
                <c:pt idx="7082">
                  <c:v>4.5123772632212601E-2</c:v>
                </c:pt>
                <c:pt idx="7083">
                  <c:v>4.5351139597476699E-2</c:v>
                </c:pt>
                <c:pt idx="7084">
                  <c:v>4.44451574960971E-2</c:v>
                </c:pt>
                <c:pt idx="7085">
                  <c:v>4.3457936785722302E-2</c:v>
                </c:pt>
                <c:pt idx="7086">
                  <c:v>4.2492534200862297E-2</c:v>
                </c:pt>
                <c:pt idx="7087">
                  <c:v>4.1641701424930601E-2</c:v>
                </c:pt>
                <c:pt idx="7088">
                  <c:v>4.0130467635051799E-2</c:v>
                </c:pt>
                <c:pt idx="7089">
                  <c:v>3.8189452817544399E-2</c:v>
                </c:pt>
                <c:pt idx="7090">
                  <c:v>3.7933217814016498E-2</c:v>
                </c:pt>
                <c:pt idx="7091">
                  <c:v>3.7325107890008702E-2</c:v>
                </c:pt>
                <c:pt idx="7092">
                  <c:v>3.7429678660988598E-2</c:v>
                </c:pt>
                <c:pt idx="7093">
                  <c:v>3.7252805765438601E-2</c:v>
                </c:pt>
                <c:pt idx="7094">
                  <c:v>3.7959418192070597E-2</c:v>
                </c:pt>
                <c:pt idx="7095">
                  <c:v>3.7929106503725003E-2</c:v>
                </c:pt>
                <c:pt idx="7096">
                  <c:v>3.84576218580156E-2</c:v>
                </c:pt>
                <c:pt idx="7097">
                  <c:v>3.8663063908377801E-2</c:v>
                </c:pt>
                <c:pt idx="7098">
                  <c:v>3.7546134281432601E-2</c:v>
                </c:pt>
                <c:pt idx="7099">
                  <c:v>3.6689740577643203E-2</c:v>
                </c:pt>
                <c:pt idx="7100">
                  <c:v>3.57857498835909E-2</c:v>
                </c:pt>
                <c:pt idx="7101">
                  <c:v>3.49292486515533E-2</c:v>
                </c:pt>
                <c:pt idx="7102">
                  <c:v>3.3880211110438201E-2</c:v>
                </c:pt>
                <c:pt idx="7103">
                  <c:v>3.2200415297031E-2</c:v>
                </c:pt>
                <c:pt idx="7104">
                  <c:v>3.11788624795723E-2</c:v>
                </c:pt>
                <c:pt idx="7105">
                  <c:v>3.0146581881320599E-2</c:v>
                </c:pt>
                <c:pt idx="7106">
                  <c:v>2.9249119935174501E-2</c:v>
                </c:pt>
                <c:pt idx="7107">
                  <c:v>2.9164337266800199E-2</c:v>
                </c:pt>
                <c:pt idx="7108">
                  <c:v>2.87939258442397E-2</c:v>
                </c:pt>
                <c:pt idx="7109">
                  <c:v>2.86893159494215E-2</c:v>
                </c:pt>
                <c:pt idx="7110">
                  <c:v>2.9328794185540501E-2</c:v>
                </c:pt>
                <c:pt idx="7111">
                  <c:v>3.0163626597461302E-2</c:v>
                </c:pt>
                <c:pt idx="7112">
                  <c:v>3.0874301043065999E-2</c:v>
                </c:pt>
                <c:pt idx="7113">
                  <c:v>3.1771530124709103E-2</c:v>
                </c:pt>
                <c:pt idx="7114">
                  <c:v>3.23117423956032E-2</c:v>
                </c:pt>
                <c:pt idx="7115">
                  <c:v>3.3283533093087E-2</c:v>
                </c:pt>
                <c:pt idx="7116">
                  <c:v>3.3880779500308003E-2</c:v>
                </c:pt>
                <c:pt idx="7117">
                  <c:v>3.4443830109021301E-2</c:v>
                </c:pt>
                <c:pt idx="7118">
                  <c:v>3.44597510073235E-2</c:v>
                </c:pt>
                <c:pt idx="7119">
                  <c:v>3.3205035815405501E-2</c:v>
                </c:pt>
                <c:pt idx="7120">
                  <c:v>3.2622656897419298E-2</c:v>
                </c:pt>
                <c:pt idx="7121">
                  <c:v>3.1136165592382799E-2</c:v>
                </c:pt>
                <c:pt idx="7122">
                  <c:v>3.01407091303156E-2</c:v>
                </c:pt>
                <c:pt idx="7123">
                  <c:v>2.9038836277964601E-2</c:v>
                </c:pt>
                <c:pt idx="7124">
                  <c:v>2.8498129919171299E-2</c:v>
                </c:pt>
                <c:pt idx="7125">
                  <c:v>2.8498129919171299E-2</c:v>
                </c:pt>
                <c:pt idx="7126">
                  <c:v>2.8498129919171299E-2</c:v>
                </c:pt>
                <c:pt idx="7127">
                  <c:v>2.8498129919171299E-2</c:v>
                </c:pt>
                <c:pt idx="7128">
                  <c:v>2.78996892893652E-2</c:v>
                </c:pt>
                <c:pt idx="7129">
                  <c:v>2.6514938101172399E-2</c:v>
                </c:pt>
                <c:pt idx="7130">
                  <c:v>2.6514938101172399E-2</c:v>
                </c:pt>
                <c:pt idx="7131">
                  <c:v>2.6514938101172399E-2</c:v>
                </c:pt>
                <c:pt idx="7132">
                  <c:v>2.6514938101172399E-2</c:v>
                </c:pt>
                <c:pt idx="7133">
                  <c:v>2.9064949601888601E-2</c:v>
                </c:pt>
                <c:pt idx="7134">
                  <c:v>2.9064949601888601E-2</c:v>
                </c:pt>
                <c:pt idx="7135">
                  <c:v>2.9064949601888601E-2</c:v>
                </c:pt>
                <c:pt idx="7136">
                  <c:v>2.9064949601888601E-2</c:v>
                </c:pt>
                <c:pt idx="7137">
                  <c:v>2.9064949601888601E-2</c:v>
                </c:pt>
                <c:pt idx="7138">
                  <c:v>2.99070589244365E-2</c:v>
                </c:pt>
                <c:pt idx="7139">
                  <c:v>2.99070589244365E-2</c:v>
                </c:pt>
                <c:pt idx="7140">
                  <c:v>2.99070589244365E-2</c:v>
                </c:pt>
                <c:pt idx="7141">
                  <c:v>2.9803611524447701E-2</c:v>
                </c:pt>
                <c:pt idx="7142">
                  <c:v>2.6727620512246999E-2</c:v>
                </c:pt>
                <c:pt idx="7143">
                  <c:v>2.6727620512246999E-2</c:v>
                </c:pt>
                <c:pt idx="7144">
                  <c:v>2.6727620512246999E-2</c:v>
                </c:pt>
                <c:pt idx="7145">
                  <c:v>2.6727620512246999E-2</c:v>
                </c:pt>
                <c:pt idx="7146">
                  <c:v>2.66325412792776E-2</c:v>
                </c:pt>
                <c:pt idx="7147">
                  <c:v>2.5005515664815899E-2</c:v>
                </c:pt>
                <c:pt idx="7148">
                  <c:v>2.5005515664815899E-2</c:v>
                </c:pt>
                <c:pt idx="7149">
                  <c:v>2.5005515664815899E-2</c:v>
                </c:pt>
                <c:pt idx="7150">
                  <c:v>2.56295867462322E-2</c:v>
                </c:pt>
                <c:pt idx="7151">
                  <c:v>2.6733763515949201E-2</c:v>
                </c:pt>
                <c:pt idx="7152">
                  <c:v>2.6733763515949201E-2</c:v>
                </c:pt>
                <c:pt idx="7153">
                  <c:v>2.6733763515949201E-2</c:v>
                </c:pt>
                <c:pt idx="7154">
                  <c:v>2.6733763515949201E-2</c:v>
                </c:pt>
                <c:pt idx="7155">
                  <c:v>2.7599650557762E-2</c:v>
                </c:pt>
                <c:pt idx="7156">
                  <c:v>2.8078509494662202E-2</c:v>
                </c:pt>
                <c:pt idx="7157">
                  <c:v>2.8078509494662202E-2</c:v>
                </c:pt>
                <c:pt idx="7158">
                  <c:v>2.8078509494662202E-2</c:v>
                </c:pt>
                <c:pt idx="7159">
                  <c:v>2.8072129696440299E-2</c:v>
                </c:pt>
                <c:pt idx="7160">
                  <c:v>2.5954958051442999E-2</c:v>
                </c:pt>
                <c:pt idx="7161">
                  <c:v>2.5954958051442999E-2</c:v>
                </c:pt>
                <c:pt idx="7162">
                  <c:v>2.5954958051442999E-2</c:v>
                </c:pt>
                <c:pt idx="7163">
                  <c:v>2.57771645740601E-2</c:v>
                </c:pt>
                <c:pt idx="7164">
                  <c:v>2.4346608668565702E-2</c:v>
                </c:pt>
                <c:pt idx="7165">
                  <c:v>2.4346608668565702E-2</c:v>
                </c:pt>
                <c:pt idx="7166">
                  <c:v>2.4346608668565702E-2</c:v>
                </c:pt>
                <c:pt idx="7167">
                  <c:v>2.4346608668565702E-2</c:v>
                </c:pt>
                <c:pt idx="7168">
                  <c:v>2.5442766530451501E-2</c:v>
                </c:pt>
                <c:pt idx="7169">
                  <c:v>2.6676274836063298E-2</c:v>
                </c:pt>
                <c:pt idx="7170">
                  <c:v>2.6676274836063298E-2</c:v>
                </c:pt>
                <c:pt idx="7171">
                  <c:v>2.6676274836063298E-2</c:v>
                </c:pt>
                <c:pt idx="7172">
                  <c:v>2.6676274836063298E-2</c:v>
                </c:pt>
                <c:pt idx="7173">
                  <c:v>5.2591238170862101E-2</c:v>
                </c:pt>
                <c:pt idx="7174">
                  <c:v>5.2591238170862101E-2</c:v>
                </c:pt>
                <c:pt idx="7175">
                  <c:v>5.2591238170862101E-2</c:v>
                </c:pt>
                <c:pt idx="7176">
                  <c:v>5.2591238170862101E-2</c:v>
                </c:pt>
                <c:pt idx="7177">
                  <c:v>5.2591238170862101E-2</c:v>
                </c:pt>
                <c:pt idx="7178">
                  <c:v>0.113021560013294</c:v>
                </c:pt>
                <c:pt idx="7179">
                  <c:v>0.113021560013294</c:v>
                </c:pt>
                <c:pt idx="7180">
                  <c:v>0.113021560013294</c:v>
                </c:pt>
                <c:pt idx="7181">
                  <c:v>0.137201142001279</c:v>
                </c:pt>
                <c:pt idx="7182">
                  <c:v>0.19574217498302399</c:v>
                </c:pt>
                <c:pt idx="7183">
                  <c:v>0.19574217498302399</c:v>
                </c:pt>
                <c:pt idx="7184">
                  <c:v>0.19574217498302399</c:v>
                </c:pt>
                <c:pt idx="7185">
                  <c:v>0.201182436899602</c:v>
                </c:pt>
                <c:pt idx="7186">
                  <c:v>0.27039766311645502</c:v>
                </c:pt>
                <c:pt idx="7187">
                  <c:v>0.27039766311645502</c:v>
                </c:pt>
                <c:pt idx="7188">
                  <c:v>0.27039766311645502</c:v>
                </c:pt>
                <c:pt idx="7189">
                  <c:v>0.27039766311645502</c:v>
                </c:pt>
                <c:pt idx="7190">
                  <c:v>0.28318726058131499</c:v>
                </c:pt>
                <c:pt idx="7191">
                  <c:v>0.28603196144103998</c:v>
                </c:pt>
                <c:pt idx="7192">
                  <c:v>0.28603196144103998</c:v>
                </c:pt>
                <c:pt idx="7193">
                  <c:v>0.28603196144103998</c:v>
                </c:pt>
                <c:pt idx="7194">
                  <c:v>0.28510911236707798</c:v>
                </c:pt>
                <c:pt idx="7195">
                  <c:v>0.267991483211517</c:v>
                </c:pt>
                <c:pt idx="7196">
                  <c:v>0.267991483211517</c:v>
                </c:pt>
                <c:pt idx="7197">
                  <c:v>0.267991483211517</c:v>
                </c:pt>
                <c:pt idx="7198">
                  <c:v>0.267991483211517</c:v>
                </c:pt>
                <c:pt idx="7199">
                  <c:v>0.267991483211517</c:v>
                </c:pt>
                <c:pt idx="7200">
                  <c:v>0.29546451568603499</c:v>
                </c:pt>
                <c:pt idx="7201">
                  <c:v>0.29546451568603499</c:v>
                </c:pt>
                <c:pt idx="7202">
                  <c:v>0.29546451568603499</c:v>
                </c:pt>
                <c:pt idx="7203">
                  <c:v>0.36816766076320201</c:v>
                </c:pt>
                <c:pt idx="7204">
                  <c:v>0.42359679937362599</c:v>
                </c:pt>
                <c:pt idx="7205">
                  <c:v>0.42359679937362599</c:v>
                </c:pt>
                <c:pt idx="7206">
                  <c:v>0.42359679937362599</c:v>
                </c:pt>
                <c:pt idx="7207">
                  <c:v>0.42359679937362599</c:v>
                </c:pt>
                <c:pt idx="7208">
                  <c:v>0.43683594462778702</c:v>
                </c:pt>
                <c:pt idx="7209">
                  <c:v>0.53105270862579301</c:v>
                </c:pt>
                <c:pt idx="7210">
                  <c:v>0.53105270862579301</c:v>
                </c:pt>
                <c:pt idx="7211">
                  <c:v>0.53105270862579301</c:v>
                </c:pt>
                <c:pt idx="7212">
                  <c:v>0.53105270862579301</c:v>
                </c:pt>
                <c:pt idx="7213">
                  <c:v>0.57355825042877295</c:v>
                </c:pt>
                <c:pt idx="7214">
                  <c:v>0.58740526437759299</c:v>
                </c:pt>
                <c:pt idx="7215">
                  <c:v>0.58740526437759299</c:v>
                </c:pt>
                <c:pt idx="7216">
                  <c:v>0.58740526437759299</c:v>
                </c:pt>
                <c:pt idx="7217">
                  <c:v>0.58740526437759299</c:v>
                </c:pt>
                <c:pt idx="7218">
                  <c:v>0.59674034034928503</c:v>
                </c:pt>
                <c:pt idx="7219">
                  <c:v>0.59995555877685502</c:v>
                </c:pt>
                <c:pt idx="7220">
                  <c:v>0.59995555877685502</c:v>
                </c:pt>
                <c:pt idx="7221">
                  <c:v>0.59995555877685502</c:v>
                </c:pt>
                <c:pt idx="7222">
                  <c:v>0.600090353787049</c:v>
                </c:pt>
                <c:pt idx="7223">
                  <c:v>0.60206870583454497</c:v>
                </c:pt>
                <c:pt idx="7224">
                  <c:v>0.60236048698425204</c:v>
                </c:pt>
                <c:pt idx="7225">
                  <c:v>0.60236048698425204</c:v>
                </c:pt>
                <c:pt idx="7226">
                  <c:v>0.60236048698425204</c:v>
                </c:pt>
                <c:pt idx="7227">
                  <c:v>0.60236048698425204</c:v>
                </c:pt>
                <c:pt idx="7228">
                  <c:v>0.60809278408787204</c:v>
                </c:pt>
                <c:pt idx="7229">
                  <c:v>0.60913896560668901</c:v>
                </c:pt>
                <c:pt idx="7230">
                  <c:v>0.60913896560668901</c:v>
                </c:pt>
                <c:pt idx="7231">
                  <c:v>0.60913896560668901</c:v>
                </c:pt>
                <c:pt idx="7232">
                  <c:v>0.61009272902052203</c:v>
                </c:pt>
                <c:pt idx="7233">
                  <c:v>0.61480396986007602</c:v>
                </c:pt>
                <c:pt idx="7234">
                  <c:v>0.61480396986007602</c:v>
                </c:pt>
                <c:pt idx="7235">
                  <c:v>0.61480396986007602</c:v>
                </c:pt>
                <c:pt idx="7236">
                  <c:v>0.61488338146902499</c:v>
                </c:pt>
                <c:pt idx="7237">
                  <c:v>0.61780947446823098</c:v>
                </c:pt>
                <c:pt idx="7238">
                  <c:v>0.61780947446823098</c:v>
                </c:pt>
                <c:pt idx="7239">
                  <c:v>0.61780947446823098</c:v>
                </c:pt>
                <c:pt idx="7240">
                  <c:v>0.61780947446823098</c:v>
                </c:pt>
                <c:pt idx="7241">
                  <c:v>0.61938165631993503</c:v>
                </c:pt>
                <c:pt idx="7242">
                  <c:v>0.61954444646835305</c:v>
                </c:pt>
                <c:pt idx="7243">
                  <c:v>0.61954444646835305</c:v>
                </c:pt>
                <c:pt idx="7244">
                  <c:v>0.61954444646835305</c:v>
                </c:pt>
                <c:pt idx="7245">
                  <c:v>0.62003928599800995</c:v>
                </c:pt>
                <c:pt idx="7246">
                  <c:v>0.621559739112854</c:v>
                </c:pt>
                <c:pt idx="7247">
                  <c:v>0.621559739112854</c:v>
                </c:pt>
                <c:pt idx="7248">
                  <c:v>0.621559739112854</c:v>
                </c:pt>
                <c:pt idx="7249">
                  <c:v>0.621559739112854</c:v>
                </c:pt>
                <c:pt idx="7250">
                  <c:v>0.62472468524457003</c:v>
                </c:pt>
                <c:pt idx="7251">
                  <c:v>0.62535631186281304</c:v>
                </c:pt>
                <c:pt idx="7252">
                  <c:v>0.62594858910696805</c:v>
                </c:pt>
                <c:pt idx="7253">
                  <c:v>0.62648036703921295</c:v>
                </c:pt>
                <c:pt idx="7254">
                  <c:v>0.62729890977464398</c:v>
                </c:pt>
                <c:pt idx="7255">
                  <c:v>0.62771357553198903</c:v>
                </c:pt>
                <c:pt idx="7256">
                  <c:v>0.62823866565975095</c:v>
                </c:pt>
                <c:pt idx="7257">
                  <c:v>0.62862008403207503</c:v>
                </c:pt>
                <c:pt idx="7258">
                  <c:v>0.62938331326031205</c:v>
                </c:pt>
                <c:pt idx="7259">
                  <c:v>0.62986507131861802</c:v>
                </c:pt>
                <c:pt idx="7260">
                  <c:v>0.630520786756394</c:v>
                </c:pt>
                <c:pt idx="7261">
                  <c:v>0.63113774568816705</c:v>
                </c:pt>
                <c:pt idx="7262">
                  <c:v>0.63165395089272303</c:v>
                </c:pt>
                <c:pt idx="7263">
                  <c:v>0.63219061559202006</c:v>
                </c:pt>
                <c:pt idx="7264">
                  <c:v>0.63252628495099195</c:v>
                </c:pt>
                <c:pt idx="7265">
                  <c:v>0.63294502065635005</c:v>
                </c:pt>
                <c:pt idx="7266">
                  <c:v>0.63329380115841905</c:v>
                </c:pt>
                <c:pt idx="7267">
                  <c:v>0.63268376757197198</c:v>
                </c:pt>
                <c:pt idx="7268">
                  <c:v>0.61784465076861494</c:v>
                </c:pt>
                <c:pt idx="7269">
                  <c:v>0.60926620208500404</c:v>
                </c:pt>
                <c:pt idx="7270">
                  <c:v>0.59974789663106198</c:v>
                </c:pt>
                <c:pt idx="7271">
                  <c:v>0.57481130153658799</c:v>
                </c:pt>
                <c:pt idx="7272">
                  <c:v>0.55337993248838502</c:v>
                </c:pt>
                <c:pt idx="7273">
                  <c:v>0.53152359985217001</c:v>
                </c:pt>
                <c:pt idx="7274">
                  <c:v>0.503460028578681</c:v>
                </c:pt>
                <c:pt idx="7275">
                  <c:v>0.47430858016013999</c:v>
                </c:pt>
                <c:pt idx="7276">
                  <c:v>0.43608363677527801</c:v>
                </c:pt>
                <c:pt idx="7277">
                  <c:v>0.400606537737834</c:v>
                </c:pt>
                <c:pt idx="7278">
                  <c:v>0.36470750196934199</c:v>
                </c:pt>
                <c:pt idx="7279">
                  <c:v>0.32630113644047698</c:v>
                </c:pt>
                <c:pt idx="7280">
                  <c:v>0.296737153062339</c:v>
                </c:pt>
                <c:pt idx="7281">
                  <c:v>0.26137856559703898</c:v>
                </c:pt>
                <c:pt idx="7282">
                  <c:v>0.24117303583899599</c:v>
                </c:pt>
                <c:pt idx="7283">
                  <c:v>0.227031879449962</c:v>
                </c:pt>
                <c:pt idx="7284">
                  <c:v>0.219279482655105</c:v>
                </c:pt>
                <c:pt idx="7285">
                  <c:v>0.22176694130167501</c:v>
                </c:pt>
                <c:pt idx="7286">
                  <c:v>0.229668860945899</c:v>
                </c:pt>
                <c:pt idx="7287">
                  <c:v>0.24286752968210201</c:v>
                </c:pt>
                <c:pt idx="7288">
                  <c:v>0.26089928279784302</c:v>
                </c:pt>
                <c:pt idx="7289">
                  <c:v>0.27794177654288099</c:v>
                </c:pt>
                <c:pt idx="7290">
                  <c:v>0.29712566253413902</c:v>
                </c:pt>
                <c:pt idx="7291">
                  <c:v>0.31650782043772602</c:v>
                </c:pt>
                <c:pt idx="7292">
                  <c:v>0.33188464198594397</c:v>
                </c:pt>
                <c:pt idx="7293">
                  <c:v>0.34624633589245402</c:v>
                </c:pt>
                <c:pt idx="7294">
                  <c:v>0.35498184216530898</c:v>
                </c:pt>
                <c:pt idx="7295">
                  <c:v>0.36070534403023502</c:v>
                </c:pt>
                <c:pt idx="7296">
                  <c:v>0.36404576584411602</c:v>
                </c:pt>
                <c:pt idx="7297">
                  <c:v>0.36501010292612002</c:v>
                </c:pt>
                <c:pt idx="7298">
                  <c:v>0.36203857593594702</c:v>
                </c:pt>
                <c:pt idx="7299">
                  <c:v>0.35999103283331402</c:v>
                </c:pt>
                <c:pt idx="7300">
                  <c:v>0.35732206397774802</c:v>
                </c:pt>
                <c:pt idx="7301">
                  <c:v>0.35467113545841</c:v>
                </c:pt>
                <c:pt idx="7302">
                  <c:v>0.35435444443089098</c:v>
                </c:pt>
                <c:pt idx="7303">
                  <c:v>0.35438470613079498</c:v>
                </c:pt>
                <c:pt idx="7304">
                  <c:v>0.35524844226276903</c:v>
                </c:pt>
                <c:pt idx="7305">
                  <c:v>0.35532343387603699</c:v>
                </c:pt>
                <c:pt idx="7306">
                  <c:v>0.35532343387603699</c:v>
                </c:pt>
                <c:pt idx="7307">
                  <c:v>0.35532343387603699</c:v>
                </c:pt>
                <c:pt idx="7308">
                  <c:v>0.35532343387603699</c:v>
                </c:pt>
                <c:pt idx="7309">
                  <c:v>0.35532343387603699</c:v>
                </c:pt>
                <c:pt idx="7310">
                  <c:v>0.36617234349250699</c:v>
                </c:pt>
                <c:pt idx="7311">
                  <c:v>0.36617234349250699</c:v>
                </c:pt>
                <c:pt idx="7312">
                  <c:v>0.36617234349250699</c:v>
                </c:pt>
                <c:pt idx="7313">
                  <c:v>0.36617707663900001</c:v>
                </c:pt>
                <c:pt idx="7314">
                  <c:v>0.36801946163177401</c:v>
                </c:pt>
                <c:pt idx="7315">
                  <c:v>0.36801946163177401</c:v>
                </c:pt>
                <c:pt idx="7316">
                  <c:v>0.36801946163177401</c:v>
                </c:pt>
                <c:pt idx="7317">
                  <c:v>0.367854618048917</c:v>
                </c:pt>
                <c:pt idx="7318">
                  <c:v>0.363392233848571</c:v>
                </c:pt>
                <c:pt idx="7319">
                  <c:v>0.363392233848571</c:v>
                </c:pt>
                <c:pt idx="7320">
                  <c:v>0.363392233848571</c:v>
                </c:pt>
                <c:pt idx="7321">
                  <c:v>0.363392233848571</c:v>
                </c:pt>
                <c:pt idx="7322">
                  <c:v>0.36182946502013102</c:v>
                </c:pt>
                <c:pt idx="7323">
                  <c:v>0.36149671673774703</c:v>
                </c:pt>
                <c:pt idx="7324">
                  <c:v>0.36149671673774703</c:v>
                </c:pt>
                <c:pt idx="7325">
                  <c:v>0.36149671673774703</c:v>
                </c:pt>
                <c:pt idx="7326">
                  <c:v>0.36238436725940698</c:v>
                </c:pt>
                <c:pt idx="7327">
                  <c:v>0.36655023694038302</c:v>
                </c:pt>
                <c:pt idx="7328">
                  <c:v>0.36655023694038302</c:v>
                </c:pt>
                <c:pt idx="7329">
                  <c:v>0.36655023694038302</c:v>
                </c:pt>
                <c:pt idx="7330">
                  <c:v>0.36655023694038302</c:v>
                </c:pt>
                <c:pt idx="7331">
                  <c:v>0.366066390620016</c:v>
                </c:pt>
                <c:pt idx="7332">
                  <c:v>0.36577072739601102</c:v>
                </c:pt>
                <c:pt idx="7333">
                  <c:v>0.36577072739601102</c:v>
                </c:pt>
                <c:pt idx="7334">
                  <c:v>0.36577072739601102</c:v>
                </c:pt>
                <c:pt idx="7335">
                  <c:v>0.36577072739601102</c:v>
                </c:pt>
                <c:pt idx="7336">
                  <c:v>0.36577072739601102</c:v>
                </c:pt>
                <c:pt idx="7337">
                  <c:v>0.36577072739601102</c:v>
                </c:pt>
                <c:pt idx="7338">
                  <c:v>0.36729738116264299</c:v>
                </c:pt>
                <c:pt idx="7339">
                  <c:v>0.36770100804899802</c:v>
                </c:pt>
                <c:pt idx="7340">
                  <c:v>0.368128759011844</c:v>
                </c:pt>
                <c:pt idx="7341">
                  <c:v>0.36838532705664101</c:v>
                </c:pt>
                <c:pt idx="7342">
                  <c:v>0.36815331083024699</c:v>
                </c:pt>
                <c:pt idx="7343">
                  <c:v>0.36848658147417901</c:v>
                </c:pt>
                <c:pt idx="7344">
                  <c:v>0.36842703475293798</c:v>
                </c:pt>
                <c:pt idx="7345">
                  <c:v>0.368370322299923</c:v>
                </c:pt>
                <c:pt idx="7346">
                  <c:v>0.36856935398287</c:v>
                </c:pt>
                <c:pt idx="7347">
                  <c:v>0.36902533127199699</c:v>
                </c:pt>
                <c:pt idx="7348">
                  <c:v>0.36920479234845099</c:v>
                </c:pt>
                <c:pt idx="7349">
                  <c:v>0.36925953954420798</c:v>
                </c:pt>
                <c:pt idx="7350">
                  <c:v>0.369613677263259</c:v>
                </c:pt>
                <c:pt idx="7351">
                  <c:v>0.36988631306137298</c:v>
                </c:pt>
                <c:pt idx="7352">
                  <c:v>0.36981673404684501</c:v>
                </c:pt>
                <c:pt idx="7353">
                  <c:v>0.37000701733834401</c:v>
                </c:pt>
                <c:pt idx="7354">
                  <c:v>0.370027911405865</c:v>
                </c:pt>
                <c:pt idx="7355">
                  <c:v>0.37026631852165398</c:v>
                </c:pt>
                <c:pt idx="7356">
                  <c:v>0.37049884162732</c:v>
                </c:pt>
                <c:pt idx="7357">
                  <c:v>0.37054672826111101</c:v>
                </c:pt>
                <c:pt idx="7358">
                  <c:v>0.37115589967895601</c:v>
                </c:pt>
                <c:pt idx="7359">
                  <c:v>0.371076517694022</c:v>
                </c:pt>
                <c:pt idx="7360">
                  <c:v>0.371456415198618</c:v>
                </c:pt>
                <c:pt idx="7361">
                  <c:v>0.37187005478346402</c:v>
                </c:pt>
                <c:pt idx="7362">
                  <c:v>0.37219014263773897</c:v>
                </c:pt>
                <c:pt idx="7363">
                  <c:v>0.37270649613566298</c:v>
                </c:pt>
                <c:pt idx="7364">
                  <c:v>0.37270883034914498</c:v>
                </c:pt>
                <c:pt idx="7365">
                  <c:v>0.37262370127178701</c:v>
                </c:pt>
                <c:pt idx="7366">
                  <c:v>0.372715844380274</c:v>
                </c:pt>
                <c:pt idx="7367">
                  <c:v>0.37126339863096403</c:v>
                </c:pt>
                <c:pt idx="7368">
                  <c:v>0.35691255193982002</c:v>
                </c:pt>
                <c:pt idx="7369">
                  <c:v>0.33203236363600203</c:v>
                </c:pt>
                <c:pt idx="7370">
                  <c:v>0.29337579765273097</c:v>
                </c:pt>
                <c:pt idx="7371">
                  <c:v>0.23806570985612599</c:v>
                </c:pt>
                <c:pt idx="7372">
                  <c:v>0.18350836626705899</c:v>
                </c:pt>
                <c:pt idx="7373">
                  <c:v>0.13184630348118601</c:v>
                </c:pt>
                <c:pt idx="7374">
                  <c:v>8.0875433335560604E-2</c:v>
                </c:pt>
                <c:pt idx="7375">
                  <c:v>2.9853919362210199E-2</c:v>
                </c:pt>
                <c:pt idx="7376">
                  <c:v>-1.45179954148027E-2</c:v>
                </c:pt>
                <c:pt idx="7377">
                  <c:v>-4.95791814193541E-2</c:v>
                </c:pt>
                <c:pt idx="7378">
                  <c:v>-7.4558094199604102E-2</c:v>
                </c:pt>
                <c:pt idx="7379">
                  <c:v>-9.8030435678036501E-2</c:v>
                </c:pt>
                <c:pt idx="7380">
                  <c:v>-0.108779547351221</c:v>
                </c:pt>
                <c:pt idx="7381">
                  <c:v>-0.115173136341995</c:v>
                </c:pt>
                <c:pt idx="7382">
                  <c:v>-0.111527264617708</c:v>
                </c:pt>
                <c:pt idx="7383">
                  <c:v>-9.9968525521665297E-2</c:v>
                </c:pt>
                <c:pt idx="7384">
                  <c:v>-7.8299198943132906E-2</c:v>
                </c:pt>
                <c:pt idx="7385">
                  <c:v>-5.2650264655268501E-2</c:v>
                </c:pt>
                <c:pt idx="7386">
                  <c:v>-2.7311371094077899E-2</c:v>
                </c:pt>
                <c:pt idx="7387">
                  <c:v>-9.1370690067184702E-4</c:v>
                </c:pt>
                <c:pt idx="7388">
                  <c:v>2.4208404123783101E-2</c:v>
                </c:pt>
                <c:pt idx="7389">
                  <c:v>4.66369419547112E-2</c:v>
                </c:pt>
                <c:pt idx="7390">
                  <c:v>6.5693795402070806E-2</c:v>
                </c:pt>
                <c:pt idx="7391">
                  <c:v>7.5036854863475694E-2</c:v>
                </c:pt>
                <c:pt idx="7392">
                  <c:v>8.1352536014007201E-2</c:v>
                </c:pt>
                <c:pt idx="7393">
                  <c:v>8.1037072606400307E-2</c:v>
                </c:pt>
                <c:pt idx="7394">
                  <c:v>7.0265265877030997E-2</c:v>
                </c:pt>
                <c:pt idx="7395">
                  <c:v>5.7974946211278099E-2</c:v>
                </c:pt>
                <c:pt idx="7396">
                  <c:v>3.5649050601771301E-2</c:v>
                </c:pt>
                <c:pt idx="7397">
                  <c:v>1.3637563001851099E-2</c:v>
                </c:pt>
                <c:pt idx="7398">
                  <c:v>-1.15938634234454E-2</c:v>
                </c:pt>
                <c:pt idx="7399">
                  <c:v>-3.9520089683366198E-2</c:v>
                </c:pt>
                <c:pt idx="7400">
                  <c:v>-6.4477847740628605E-2</c:v>
                </c:pt>
                <c:pt idx="7401">
                  <c:v>-8.5112633896558695E-2</c:v>
                </c:pt>
                <c:pt idx="7402">
                  <c:v>-8.7859302759170504E-2</c:v>
                </c:pt>
                <c:pt idx="7403">
                  <c:v>-8.7859302759170504E-2</c:v>
                </c:pt>
                <c:pt idx="7404">
                  <c:v>-8.7859302759170504E-2</c:v>
                </c:pt>
                <c:pt idx="7405">
                  <c:v>-8.7859302759170504E-2</c:v>
                </c:pt>
                <c:pt idx="7406">
                  <c:v>-0.10318916290998401</c:v>
                </c:pt>
                <c:pt idx="7407">
                  <c:v>-0.14751204848289401</c:v>
                </c:pt>
                <c:pt idx="7408">
                  <c:v>-0.14751204848289401</c:v>
                </c:pt>
                <c:pt idx="7409">
                  <c:v>-0.14751204848289401</c:v>
                </c:pt>
                <c:pt idx="7410">
                  <c:v>-0.151303447976257</c:v>
                </c:pt>
                <c:pt idx="7411">
                  <c:v>-0.15770775079727101</c:v>
                </c:pt>
                <c:pt idx="7412">
                  <c:v>-0.15770775079727101</c:v>
                </c:pt>
                <c:pt idx="7413">
                  <c:v>-0.15770775079727101</c:v>
                </c:pt>
                <c:pt idx="7414">
                  <c:v>-0.15770775079727101</c:v>
                </c:pt>
                <c:pt idx="7415">
                  <c:v>-0.17813280311746499</c:v>
                </c:pt>
                <c:pt idx="7416">
                  <c:v>-0.19406165182590401</c:v>
                </c:pt>
                <c:pt idx="7417">
                  <c:v>-0.19406165182590401</c:v>
                </c:pt>
                <c:pt idx="7418">
                  <c:v>-0.19406165182590401</c:v>
                </c:pt>
                <c:pt idx="7419">
                  <c:v>-0.20115899979098001</c:v>
                </c:pt>
                <c:pt idx="7420">
                  <c:v>-0.23853215408459699</c:v>
                </c:pt>
                <c:pt idx="7421">
                  <c:v>-0.31878421561881398</c:v>
                </c:pt>
                <c:pt idx="7422">
                  <c:v>-0.33694495385586098</c:v>
                </c:pt>
                <c:pt idx="7423">
                  <c:v>-0.35334709175685203</c:v>
                </c:pt>
                <c:pt idx="7424">
                  <c:v>-0.36696659492073502</c:v>
                </c:pt>
                <c:pt idx="7425">
                  <c:v>-0.37725914259626497</c:v>
                </c:pt>
                <c:pt idx="7426">
                  <c:v>-0.386007616397121</c:v>
                </c:pt>
                <c:pt idx="7427">
                  <c:v>-0.39034226092588198</c:v>
                </c:pt>
                <c:pt idx="7428">
                  <c:v>-0.39194071296455701</c:v>
                </c:pt>
                <c:pt idx="7429">
                  <c:v>-0.39048834178504699</c:v>
                </c:pt>
                <c:pt idx="7430">
                  <c:v>-0.38746552095824999</c:v>
                </c:pt>
                <c:pt idx="7431">
                  <c:v>-0.383317268885561</c:v>
                </c:pt>
                <c:pt idx="7432">
                  <c:v>-0.37971274034878</c:v>
                </c:pt>
                <c:pt idx="7433">
                  <c:v>-0.37605802095996399</c:v>
                </c:pt>
                <c:pt idx="7434">
                  <c:v>-0.373539859478835</c:v>
                </c:pt>
                <c:pt idx="7435">
                  <c:v>-0.37184497436254998</c:v>
                </c:pt>
                <c:pt idx="7436">
                  <c:v>-0.37128099368290501</c:v>
                </c:pt>
                <c:pt idx="7437">
                  <c:v>-0.37188295935745003</c:v>
                </c:pt>
                <c:pt idx="7438">
                  <c:v>-0.37318974013679901</c:v>
                </c:pt>
                <c:pt idx="7439">
                  <c:v>-0.37488090555951198</c:v>
                </c:pt>
                <c:pt idx="7440">
                  <c:v>-0.37684497740455503</c:v>
                </c:pt>
                <c:pt idx="7441">
                  <c:v>-0.37847968636565998</c:v>
                </c:pt>
                <c:pt idx="7442">
                  <c:v>-0.38049341317691798</c:v>
                </c:pt>
                <c:pt idx="7443">
                  <c:v>-0.38291653234055101</c:v>
                </c:pt>
                <c:pt idx="7444">
                  <c:v>-0.38474102054356701</c:v>
                </c:pt>
                <c:pt idx="7445">
                  <c:v>-0.38690696994591001</c:v>
                </c:pt>
                <c:pt idx="7446">
                  <c:v>-0.38910083212961799</c:v>
                </c:pt>
                <c:pt idx="7447">
                  <c:v>-0.39081278953603099</c:v>
                </c:pt>
                <c:pt idx="7448">
                  <c:v>-0.39303225306241901</c:v>
                </c:pt>
                <c:pt idx="7449">
                  <c:v>-0.39444824454315902</c:v>
                </c:pt>
                <c:pt idx="7450">
                  <c:v>-0.39609528579061298</c:v>
                </c:pt>
                <c:pt idx="7451">
                  <c:v>-0.39720519010323002</c:v>
                </c:pt>
                <c:pt idx="7452">
                  <c:v>-0.39816965649682701</c:v>
                </c:pt>
                <c:pt idx="7453">
                  <c:v>-0.39918650593738603</c:v>
                </c:pt>
                <c:pt idx="7454">
                  <c:v>-0.40022402342295199</c:v>
                </c:pt>
                <c:pt idx="7455">
                  <c:v>-0.400845394680095</c:v>
                </c:pt>
                <c:pt idx="7456">
                  <c:v>-0.40206316832100802</c:v>
                </c:pt>
                <c:pt idx="7457">
                  <c:v>-0.40248035196097998</c:v>
                </c:pt>
                <c:pt idx="7458">
                  <c:v>-0.40362516675003302</c:v>
                </c:pt>
                <c:pt idx="7459">
                  <c:v>-0.40442686213599799</c:v>
                </c:pt>
                <c:pt idx="7460">
                  <c:v>-0.40523968300399799</c:v>
                </c:pt>
                <c:pt idx="7461">
                  <c:v>-0.406126917061365</c:v>
                </c:pt>
                <c:pt idx="7462">
                  <c:v>-0.40650031441168699</c:v>
                </c:pt>
                <c:pt idx="7463">
                  <c:v>-0.40766335450498797</c:v>
                </c:pt>
                <c:pt idx="7464">
                  <c:v>-0.40842956493997101</c:v>
                </c:pt>
                <c:pt idx="7465">
                  <c:v>-0.40940356442727099</c:v>
                </c:pt>
                <c:pt idx="7466">
                  <c:v>-0.41039861635326802</c:v>
                </c:pt>
                <c:pt idx="7467">
                  <c:v>-0.411156994855918</c:v>
                </c:pt>
                <c:pt idx="7468">
                  <c:v>-0.40765648601781501</c:v>
                </c:pt>
                <c:pt idx="7469">
                  <c:v>-0.38211376645218997</c:v>
                </c:pt>
                <c:pt idx="7470">
                  <c:v>-0.350700504202204</c:v>
                </c:pt>
                <c:pt idx="7471">
                  <c:v>-0.30034721587339303</c:v>
                </c:pt>
                <c:pt idx="7472">
                  <c:v>-0.22292662767625401</c:v>
                </c:pt>
                <c:pt idx="7473">
                  <c:v>-0.15459383551134101</c:v>
                </c:pt>
                <c:pt idx="7474">
                  <c:v>-8.4658518810612801E-2</c:v>
                </c:pt>
                <c:pt idx="7475">
                  <c:v>-3.4109363097506097E-5</c:v>
                </c:pt>
                <c:pt idx="7476">
                  <c:v>7.66815038363685E-2</c:v>
                </c:pt>
                <c:pt idx="7477">
                  <c:v>0.15305244000003501</c:v>
                </c:pt>
                <c:pt idx="7478">
                  <c:v>0.21871518891234201</c:v>
                </c:pt>
                <c:pt idx="7479">
                  <c:v>0.27664524464787899</c:v>
                </c:pt>
                <c:pt idx="7480">
                  <c:v>0.32622342627768802</c:v>
                </c:pt>
                <c:pt idx="7481">
                  <c:v>0.36161458275007002</c:v>
                </c:pt>
                <c:pt idx="7482">
                  <c:v>0.38049057031841998</c:v>
                </c:pt>
                <c:pt idx="7483">
                  <c:v>0.370603696789222</c:v>
                </c:pt>
                <c:pt idx="7484">
                  <c:v>0.35764882145682902</c:v>
                </c:pt>
                <c:pt idx="7485">
                  <c:v>0.32956381852581701</c:v>
                </c:pt>
                <c:pt idx="7486">
                  <c:v>0.287749768000506</c:v>
                </c:pt>
                <c:pt idx="7487">
                  <c:v>0.24809438128743999</c:v>
                </c:pt>
                <c:pt idx="7488">
                  <c:v>0.20826456724509501</c:v>
                </c:pt>
                <c:pt idx="7489">
                  <c:v>0.18616153683105099</c:v>
                </c:pt>
                <c:pt idx="7490">
                  <c:v>0.16637611395728699</c:v>
                </c:pt>
                <c:pt idx="7491">
                  <c:v>0.14653896193888599</c:v>
                </c:pt>
                <c:pt idx="7492">
                  <c:v>0.140628302801203</c:v>
                </c:pt>
                <c:pt idx="7493">
                  <c:v>0.138669381307683</c:v>
                </c:pt>
                <c:pt idx="7494">
                  <c:v>0.14780363298882199</c:v>
                </c:pt>
                <c:pt idx="7495">
                  <c:v>0.15885519902446099</c:v>
                </c:pt>
                <c:pt idx="7496">
                  <c:v>0.18482855874479001</c:v>
                </c:pt>
                <c:pt idx="7497">
                  <c:v>0.21662010861644701</c:v>
                </c:pt>
                <c:pt idx="7498">
                  <c:v>0.25138953615027598</c:v>
                </c:pt>
                <c:pt idx="7499">
                  <c:v>0.29089850711724002</c:v>
                </c:pt>
                <c:pt idx="7500">
                  <c:v>0.32939795348426798</c:v>
                </c:pt>
                <c:pt idx="7501">
                  <c:v>0.37067383710915802</c:v>
                </c:pt>
                <c:pt idx="7502">
                  <c:v>0.40790240859926802</c:v>
                </c:pt>
                <c:pt idx="7503">
                  <c:v>0.44221222236861502</c:v>
                </c:pt>
                <c:pt idx="7504">
                  <c:v>0.47169525883147201</c:v>
                </c:pt>
                <c:pt idx="7505">
                  <c:v>0.494388074442072</c:v>
                </c:pt>
                <c:pt idx="7506">
                  <c:v>0.51527833941915901</c:v>
                </c:pt>
                <c:pt idx="7507">
                  <c:v>0.52339838204940703</c:v>
                </c:pt>
                <c:pt idx="7508">
                  <c:v>0.527770424988391</c:v>
                </c:pt>
                <c:pt idx="7509">
                  <c:v>0.53154976952577604</c:v>
                </c:pt>
                <c:pt idx="7510">
                  <c:v>0.524706378379309</c:v>
                </c:pt>
                <c:pt idx="7511">
                  <c:v>0.51844886436192505</c:v>
                </c:pt>
                <c:pt idx="7512">
                  <c:v>0.50980274264049397</c:v>
                </c:pt>
                <c:pt idx="7513">
                  <c:v>0.50326582772008299</c:v>
                </c:pt>
                <c:pt idx="7514">
                  <c:v>0.495407105909214</c:v>
                </c:pt>
                <c:pt idx="7515">
                  <c:v>0.49244943177321399</c:v>
                </c:pt>
                <c:pt idx="7516">
                  <c:v>0.49125862236496798</c:v>
                </c:pt>
                <c:pt idx="7517">
                  <c:v>0.49475233176994099</c:v>
                </c:pt>
                <c:pt idx="7518">
                  <c:v>0.49999888960678901</c:v>
                </c:pt>
                <c:pt idx="7519">
                  <c:v>0.50692107102948603</c:v>
                </c:pt>
                <c:pt idx="7520">
                  <c:v>0.51567505516082102</c:v>
                </c:pt>
                <c:pt idx="7521">
                  <c:v>0.52650174590003795</c:v>
                </c:pt>
                <c:pt idx="7522">
                  <c:v>0.53715178394122598</c:v>
                </c:pt>
                <c:pt idx="7523">
                  <c:v>0.54692403025026304</c:v>
                </c:pt>
                <c:pt idx="7524">
                  <c:v>0.55621415033404897</c:v>
                </c:pt>
                <c:pt idx="7525">
                  <c:v>0.56520471798113003</c:v>
                </c:pt>
                <c:pt idx="7526">
                  <c:v>0.571912479235266</c:v>
                </c:pt>
                <c:pt idx="7527">
                  <c:v>0.57712531426214297</c:v>
                </c:pt>
                <c:pt idx="7528">
                  <c:v>0.57935304098870899</c:v>
                </c:pt>
                <c:pt idx="7529">
                  <c:v>0.58110997506542805</c:v>
                </c:pt>
                <c:pt idx="7530">
                  <c:v>0.58043080502964906</c:v>
                </c:pt>
                <c:pt idx="7531">
                  <c:v>0.57934725712777602</c:v>
                </c:pt>
                <c:pt idx="7532">
                  <c:v>0.57566669076424903</c:v>
                </c:pt>
                <c:pt idx="7533">
                  <c:v>0.57285427715506099</c:v>
                </c:pt>
                <c:pt idx="7534">
                  <c:v>0.56935490007694101</c:v>
                </c:pt>
                <c:pt idx="7535">
                  <c:v>0.56693590944505201</c:v>
                </c:pt>
                <c:pt idx="7536">
                  <c:v>0.56504917591247505</c:v>
                </c:pt>
                <c:pt idx="7537">
                  <c:v>0.56438893765667497</c:v>
                </c:pt>
                <c:pt idx="7538">
                  <c:v>0.56380089548364698</c:v>
                </c:pt>
                <c:pt idx="7539">
                  <c:v>0.56441218189836195</c:v>
                </c:pt>
                <c:pt idx="7540">
                  <c:v>0.56584736200544505</c:v>
                </c:pt>
                <c:pt idx="7541">
                  <c:v>0.56692100622256802</c:v>
                </c:pt>
                <c:pt idx="7542">
                  <c:v>0.56840560873288004</c:v>
                </c:pt>
                <c:pt idx="7543">
                  <c:v>0.56976363467490998</c:v>
                </c:pt>
                <c:pt idx="7544">
                  <c:v>0.570511589887993</c:v>
                </c:pt>
                <c:pt idx="7545">
                  <c:v>0.57165317949195205</c:v>
                </c:pt>
                <c:pt idx="7546">
                  <c:v>0.57236686585646201</c:v>
                </c:pt>
                <c:pt idx="7547">
                  <c:v>0.57349249982553796</c:v>
                </c:pt>
                <c:pt idx="7548">
                  <c:v>0.57404873779457999</c:v>
                </c:pt>
                <c:pt idx="7549">
                  <c:v>0.57473527499688604</c:v>
                </c:pt>
                <c:pt idx="7550">
                  <c:v>0.57549062985435195</c:v>
                </c:pt>
                <c:pt idx="7551">
                  <c:v>0.57612426756604296</c:v>
                </c:pt>
                <c:pt idx="7552">
                  <c:v>0.576455282075515</c:v>
                </c:pt>
                <c:pt idx="7553">
                  <c:v>0.57689233043226895</c:v>
                </c:pt>
                <c:pt idx="7554">
                  <c:v>0.57759993051231495</c:v>
                </c:pt>
                <c:pt idx="7555">
                  <c:v>0.57781734671768703</c:v>
                </c:pt>
                <c:pt idx="7556">
                  <c:v>0.57873117366355598</c:v>
                </c:pt>
                <c:pt idx="7557">
                  <c:v>0.57939225532718297</c:v>
                </c:pt>
                <c:pt idx="7558">
                  <c:v>0.58014449000059098</c:v>
                </c:pt>
                <c:pt idx="7559">
                  <c:v>0.58104281597513097</c:v>
                </c:pt>
                <c:pt idx="7560">
                  <c:v>0.58149307117309801</c:v>
                </c:pt>
                <c:pt idx="7561">
                  <c:v>0.58222935884203397</c:v>
                </c:pt>
                <c:pt idx="7562">
                  <c:v>0.582846405249554</c:v>
                </c:pt>
                <c:pt idx="7563">
                  <c:v>0.58325592617147404</c:v>
                </c:pt>
                <c:pt idx="7564">
                  <c:v>0.58395730801556001</c:v>
                </c:pt>
                <c:pt idx="7565">
                  <c:v>0.58411981213699304</c:v>
                </c:pt>
                <c:pt idx="7566">
                  <c:v>0.58404002646265696</c:v>
                </c:pt>
                <c:pt idx="7567">
                  <c:v>0.58414288441447004</c:v>
                </c:pt>
                <c:pt idx="7568">
                  <c:v>0.584002425952724</c:v>
                </c:pt>
                <c:pt idx="7569">
                  <c:v>0.569866287718517</c:v>
                </c:pt>
                <c:pt idx="7570">
                  <c:v>0.547647179437182</c:v>
                </c:pt>
                <c:pt idx="7571">
                  <c:v>0.517178150005982</c:v>
                </c:pt>
                <c:pt idx="7572">
                  <c:v>0.46912937617566602</c:v>
                </c:pt>
                <c:pt idx="7573">
                  <c:v>0.415106794012784</c:v>
                </c:pt>
                <c:pt idx="7574">
                  <c:v>0.34597050009302299</c:v>
                </c:pt>
                <c:pt idx="7575">
                  <c:v>0.28322004289130398</c:v>
                </c:pt>
                <c:pt idx="7576">
                  <c:v>0.19997913354181901</c:v>
                </c:pt>
                <c:pt idx="7577">
                  <c:v>0.124480978972431</c:v>
                </c:pt>
                <c:pt idx="7578">
                  <c:v>2.4892401343506499E-2</c:v>
                </c:pt>
                <c:pt idx="7579">
                  <c:v>-5.6359805611119702E-2</c:v>
                </c:pt>
                <c:pt idx="7580">
                  <c:v>-0.129917139170624</c:v>
                </c:pt>
                <c:pt idx="7581">
                  <c:v>-0.204997854563509</c:v>
                </c:pt>
                <c:pt idx="7582">
                  <c:v>-0.26142519015575399</c:v>
                </c:pt>
                <c:pt idx="7583">
                  <c:v>-0.30608049271135201</c:v>
                </c:pt>
                <c:pt idx="7584">
                  <c:v>-0.33895283677575999</c:v>
                </c:pt>
                <c:pt idx="7585">
                  <c:v>-0.35591450188196599</c:v>
                </c:pt>
                <c:pt idx="7586">
                  <c:v>-0.36037193791579403</c:v>
                </c:pt>
                <c:pt idx="7587">
                  <c:v>-0.35750257464791002</c:v>
                </c:pt>
                <c:pt idx="7588">
                  <c:v>-0.34661606944146001</c:v>
                </c:pt>
                <c:pt idx="7589">
                  <c:v>-0.331040523328054</c:v>
                </c:pt>
                <c:pt idx="7590">
                  <c:v>-0.31242208519888798</c:v>
                </c:pt>
                <c:pt idx="7591">
                  <c:v>-0.28986464142582102</c:v>
                </c:pt>
                <c:pt idx="7592">
                  <c:v>-0.27343937943758101</c:v>
                </c:pt>
                <c:pt idx="7593">
                  <c:v>-0.25841943099522202</c:v>
                </c:pt>
                <c:pt idx="7594">
                  <c:v>-0.248400308557333</c:v>
                </c:pt>
                <c:pt idx="7595">
                  <c:v>-0.24122950411916699</c:v>
                </c:pt>
                <c:pt idx="7596">
                  <c:v>-0.243627430758796</c:v>
                </c:pt>
                <c:pt idx="7597">
                  <c:v>-0.25162182556191298</c:v>
                </c:pt>
                <c:pt idx="7598">
                  <c:v>-0.266213927566681</c:v>
                </c:pt>
                <c:pt idx="7599">
                  <c:v>-0.28680520187866199</c:v>
                </c:pt>
                <c:pt idx="7600">
                  <c:v>-0.30863729541613899</c:v>
                </c:pt>
                <c:pt idx="7601">
                  <c:v>-0.33141909762004201</c:v>
                </c:pt>
                <c:pt idx="7602">
                  <c:v>-0.35696758036583698</c:v>
                </c:pt>
                <c:pt idx="7603">
                  <c:v>-0.38168958236983502</c:v>
                </c:pt>
                <c:pt idx="7604">
                  <c:v>-0.40340341233618998</c:v>
                </c:pt>
                <c:pt idx="7605">
                  <c:v>-0.42864599158584499</c:v>
                </c:pt>
                <c:pt idx="7606">
                  <c:v>-0.44836552428665399</c:v>
                </c:pt>
                <c:pt idx="7607">
                  <c:v>-0.46496480795883299</c:v>
                </c:pt>
                <c:pt idx="7608">
                  <c:v>-0.47499894026571199</c:v>
                </c:pt>
                <c:pt idx="7609">
                  <c:v>-0.485453445450791</c:v>
                </c:pt>
                <c:pt idx="7610">
                  <c:v>-0.49140627858408797</c:v>
                </c:pt>
                <c:pt idx="7611">
                  <c:v>-0.49481022496666199</c:v>
                </c:pt>
                <c:pt idx="7612">
                  <c:v>-0.49774246470286798</c:v>
                </c:pt>
                <c:pt idx="7613">
                  <c:v>-0.499850088259429</c:v>
                </c:pt>
                <c:pt idx="7614">
                  <c:v>-0.50182663425246898</c:v>
                </c:pt>
                <c:pt idx="7615">
                  <c:v>-0.50472303353425896</c:v>
                </c:pt>
                <c:pt idx="7616">
                  <c:v>-0.50905912745079396</c:v>
                </c:pt>
                <c:pt idx="7617">
                  <c:v>-0.51496652297749601</c:v>
                </c:pt>
                <c:pt idx="7618">
                  <c:v>-0.52150318450906297</c:v>
                </c:pt>
                <c:pt idx="7619">
                  <c:v>-0.53018972787218299</c:v>
                </c:pt>
                <c:pt idx="7620">
                  <c:v>-0.53988694308136598</c:v>
                </c:pt>
                <c:pt idx="7621">
                  <c:v>-0.55130254585058402</c:v>
                </c:pt>
                <c:pt idx="7622">
                  <c:v>-0.56268147748979502</c:v>
                </c:pt>
                <c:pt idx="7623">
                  <c:v>-0.57478799266639202</c:v>
                </c:pt>
                <c:pt idx="7624">
                  <c:v>-0.59015947558312098</c:v>
                </c:pt>
                <c:pt idx="7625">
                  <c:v>-0.60286304865712004</c:v>
                </c:pt>
                <c:pt idx="7626">
                  <c:v>-0.61767812065976602</c:v>
                </c:pt>
                <c:pt idx="7627">
                  <c:v>-0.63014595741139701</c:v>
                </c:pt>
                <c:pt idx="7628">
                  <c:v>-0.64107228182273102</c:v>
                </c:pt>
                <c:pt idx="7629">
                  <c:v>-0.65020942745629495</c:v>
                </c:pt>
                <c:pt idx="7630">
                  <c:v>-0.65660472047663199</c:v>
                </c:pt>
                <c:pt idx="7631">
                  <c:v>-0.66280814929333398</c:v>
                </c:pt>
                <c:pt idx="7632">
                  <c:v>-0.66659516064581503</c:v>
                </c:pt>
                <c:pt idx="7633">
                  <c:v>-0.66883747658430603</c:v>
                </c:pt>
                <c:pt idx="7634">
                  <c:v>-0.66922230066742705</c:v>
                </c:pt>
                <c:pt idx="7635">
                  <c:v>-0.66898257556007701</c:v>
                </c:pt>
                <c:pt idx="7636">
                  <c:v>-0.66760268430341596</c:v>
                </c:pt>
                <c:pt idx="7637">
                  <c:v>-0.66701081616719704</c:v>
                </c:pt>
                <c:pt idx="7638">
                  <c:v>-0.66586847782028002</c:v>
                </c:pt>
                <c:pt idx="7639">
                  <c:v>-0.66608506551383895</c:v>
                </c:pt>
                <c:pt idx="7640">
                  <c:v>-0.66586111292017502</c:v>
                </c:pt>
                <c:pt idx="7641">
                  <c:v>-0.66674323071163699</c:v>
                </c:pt>
                <c:pt idx="7642">
                  <c:v>-0.66872526533351895</c:v>
                </c:pt>
                <c:pt idx="7643">
                  <c:v>-0.670451185503673</c:v>
                </c:pt>
                <c:pt idx="7644">
                  <c:v>-0.67313579463488504</c:v>
                </c:pt>
                <c:pt idx="7645">
                  <c:v>-0.67541285163004094</c:v>
                </c:pt>
                <c:pt idx="7646">
                  <c:v>-0.67741142668874599</c:v>
                </c:pt>
                <c:pt idx="7647">
                  <c:v>-0.67919892158215001</c:v>
                </c:pt>
                <c:pt idx="7648">
                  <c:v>-0.68052481507798102</c:v>
                </c:pt>
                <c:pt idx="7649">
                  <c:v>-0.68181257190847899</c:v>
                </c:pt>
                <c:pt idx="7650">
                  <c:v>-0.68274283813797798</c:v>
                </c:pt>
                <c:pt idx="7651">
                  <c:v>-0.683938901652964</c:v>
                </c:pt>
                <c:pt idx="7652">
                  <c:v>-0.68507353200115295</c:v>
                </c:pt>
                <c:pt idx="7653">
                  <c:v>-0.68647545314706404</c:v>
                </c:pt>
                <c:pt idx="7654">
                  <c:v>-0.68806655455526999</c:v>
                </c:pt>
                <c:pt idx="7655">
                  <c:v>-0.68954816576818001</c:v>
                </c:pt>
                <c:pt idx="7656">
                  <c:v>-0.691060098642855</c:v>
                </c:pt>
                <c:pt idx="7657">
                  <c:v>-0.69273237734260995</c:v>
                </c:pt>
                <c:pt idx="7658">
                  <c:v>-0.69440896286737497</c:v>
                </c:pt>
                <c:pt idx="7659">
                  <c:v>-0.69657599724603103</c:v>
                </c:pt>
                <c:pt idx="7660">
                  <c:v>-0.69779893295371997</c:v>
                </c:pt>
                <c:pt idx="7661">
                  <c:v>-0.69936101595556699</c:v>
                </c:pt>
                <c:pt idx="7662">
                  <c:v>-0.70068184851391502</c:v>
                </c:pt>
                <c:pt idx="7663">
                  <c:v>-0.70191169466238901</c:v>
                </c:pt>
                <c:pt idx="7664">
                  <c:v>-0.70263475387267005</c:v>
                </c:pt>
                <c:pt idx="7665">
                  <c:v>-0.70305671857839602</c:v>
                </c:pt>
                <c:pt idx="7666">
                  <c:v>-0.70384419150133304</c:v>
                </c:pt>
                <c:pt idx="7667">
                  <c:v>-0.70421238522413099</c:v>
                </c:pt>
                <c:pt idx="7668">
                  <c:v>-0.70451032029288996</c:v>
                </c:pt>
                <c:pt idx="7669">
                  <c:v>-0.70301974816026802</c:v>
                </c:pt>
                <c:pt idx="7670">
                  <c:v>-0.67389659464212504</c:v>
                </c:pt>
                <c:pt idx="7671">
                  <c:v>-0.64362962999241202</c:v>
                </c:pt>
                <c:pt idx="7672">
                  <c:v>-0.58825116070952899</c:v>
                </c:pt>
                <c:pt idx="7673">
                  <c:v>-0.517708509675878</c:v>
                </c:pt>
                <c:pt idx="7674">
                  <c:v>-0.43130137355443099</c:v>
                </c:pt>
                <c:pt idx="7675">
                  <c:v>-0.32719778787033199</c:v>
                </c:pt>
                <c:pt idx="7676">
                  <c:v>-0.21299736434274999</c:v>
                </c:pt>
                <c:pt idx="7677">
                  <c:v>-9.6070406789989696E-2</c:v>
                </c:pt>
                <c:pt idx="7678">
                  <c:v>3.7646730728854397E-2</c:v>
                </c:pt>
                <c:pt idx="7679">
                  <c:v>0.15345033369404701</c:v>
                </c:pt>
                <c:pt idx="7680">
                  <c:v>0.26431585105320599</c:v>
                </c:pt>
                <c:pt idx="7681">
                  <c:v>0.38344431322141398</c:v>
                </c:pt>
                <c:pt idx="7682">
                  <c:v>0.479416585874405</c:v>
                </c:pt>
                <c:pt idx="7683">
                  <c:v>0.55005566276447804</c:v>
                </c:pt>
                <c:pt idx="7684">
                  <c:v>0.58108828645478094</c:v>
                </c:pt>
                <c:pt idx="7685">
                  <c:v>0.63363784307335702</c:v>
                </c:pt>
                <c:pt idx="7686">
                  <c:v>0.70582945713998502</c:v>
                </c:pt>
                <c:pt idx="7687">
                  <c:v>0.50409720149246795</c:v>
                </c:pt>
                <c:pt idx="7688">
                  <c:v>0.481530681204903</c:v>
                </c:pt>
                <c:pt idx="7689">
                  <c:v>0.462195820004007</c:v>
                </c:pt>
                <c:pt idx="7690">
                  <c:v>0.43914096749155102</c:v>
                </c:pt>
                <c:pt idx="7691">
                  <c:v>0.39379802327826802</c:v>
                </c:pt>
                <c:pt idx="7692">
                  <c:v>0.34973847553985798</c:v>
                </c:pt>
                <c:pt idx="7693">
                  <c:v>0.30935564747281802</c:v>
                </c:pt>
                <c:pt idx="7694">
                  <c:v>0.28261463458573199</c:v>
                </c:pt>
                <c:pt idx="7695">
                  <c:v>0.27130607483239599</c:v>
                </c:pt>
                <c:pt idx="7696">
                  <c:v>0.26690851243311398</c:v>
                </c:pt>
                <c:pt idx="7697">
                  <c:v>0.28000267372389598</c:v>
                </c:pt>
                <c:pt idx="7698">
                  <c:v>0.30464838221988599</c:v>
                </c:pt>
                <c:pt idx="7699">
                  <c:v>0.34648268398903198</c:v>
                </c:pt>
                <c:pt idx="7700">
                  <c:v>0.39163732761787701</c:v>
                </c:pt>
                <c:pt idx="7701">
                  <c:v>0.443425761386819</c:v>
                </c:pt>
                <c:pt idx="7702">
                  <c:v>0.496861577360385</c:v>
                </c:pt>
                <c:pt idx="7703">
                  <c:v>0.56054144252295801</c:v>
                </c:pt>
                <c:pt idx="7704">
                  <c:v>0.61751529618616596</c:v>
                </c:pt>
                <c:pt idx="7705">
                  <c:v>0.67053914473498</c:v>
                </c:pt>
                <c:pt idx="7706">
                  <c:v>0.71093948616321201</c:v>
                </c:pt>
                <c:pt idx="7707">
                  <c:v>0.73672122226824699</c:v>
                </c:pt>
                <c:pt idx="7708">
                  <c:v>0.75375820074525401</c:v>
                </c:pt>
                <c:pt idx="7709">
                  <c:v>0.76313680428675701</c:v>
                </c:pt>
                <c:pt idx="7710">
                  <c:v>0.75814181678676495</c:v>
                </c:pt>
                <c:pt idx="7711">
                  <c:v>0.74714460120600801</c:v>
                </c:pt>
                <c:pt idx="7712">
                  <c:v>0.73330688196999305</c:v>
                </c:pt>
                <c:pt idx="7713">
                  <c:v>0.71939774136555401</c:v>
                </c:pt>
                <c:pt idx="7714">
                  <c:v>0.70377926887442799</c:v>
                </c:pt>
                <c:pt idx="7715">
                  <c:v>0.69145817939012999</c:v>
                </c:pt>
                <c:pt idx="7716">
                  <c:v>0.68147113382964397</c:v>
                </c:pt>
                <c:pt idx="7717">
                  <c:v>0.67584509462698095</c:v>
                </c:pt>
                <c:pt idx="7718">
                  <c:v>0.67323351562676803</c:v>
                </c:pt>
                <c:pt idx="7719">
                  <c:v>0.67484489008659698</c:v>
                </c:pt>
                <c:pt idx="7720">
                  <c:v>0.68006871652818002</c:v>
                </c:pt>
                <c:pt idx="7721">
                  <c:v>0.688014478063529</c:v>
                </c:pt>
                <c:pt idx="7722">
                  <c:v>0.697862741158917</c:v>
                </c:pt>
                <c:pt idx="7723">
                  <c:v>0.70684914209946603</c:v>
                </c:pt>
                <c:pt idx="7724">
                  <c:v>0.71796584886258996</c:v>
                </c:pt>
                <c:pt idx="7725">
                  <c:v>0.72694091177674702</c:v>
                </c:pt>
                <c:pt idx="7726">
                  <c:v>0.73539605513117701</c:v>
                </c:pt>
                <c:pt idx="7727">
                  <c:v>0.74204102947138895</c:v>
                </c:pt>
                <c:pt idx="7728">
                  <c:v>0.74725649540555705</c:v>
                </c:pt>
                <c:pt idx="7729">
                  <c:v>0.74950334676753205</c:v>
                </c:pt>
                <c:pt idx="7730">
                  <c:v>0.75005724972641097</c:v>
                </c:pt>
                <c:pt idx="7731">
                  <c:v>0.74870216091689401</c:v>
                </c:pt>
                <c:pt idx="7732">
                  <c:v>0.74527165801597095</c:v>
                </c:pt>
                <c:pt idx="7733">
                  <c:v>0.74259002209564995</c:v>
                </c:pt>
                <c:pt idx="7734">
                  <c:v>0.73987902967988906</c:v>
                </c:pt>
                <c:pt idx="7735">
                  <c:v>0.73739001024792605</c:v>
                </c:pt>
                <c:pt idx="7736">
                  <c:v>0.73576496749931197</c:v>
                </c:pt>
                <c:pt idx="7737">
                  <c:v>0.73513600185884798</c:v>
                </c:pt>
                <c:pt idx="7738">
                  <c:v>0.73547726804349201</c:v>
                </c:pt>
                <c:pt idx="7739">
                  <c:v>0.73700987741636903</c:v>
                </c:pt>
                <c:pt idx="7740">
                  <c:v>0.73830494412924697</c:v>
                </c:pt>
                <c:pt idx="7741">
                  <c:v>0.74030831623158599</c:v>
                </c:pt>
                <c:pt idx="7742">
                  <c:v>0.74192708275992503</c:v>
                </c:pt>
                <c:pt idx="7743">
                  <c:v>0.743464111938544</c:v>
                </c:pt>
                <c:pt idx="7744">
                  <c:v>0.74467500277038501</c:v>
                </c:pt>
                <c:pt idx="7745">
                  <c:v>0.74580021923429896</c:v>
                </c:pt>
                <c:pt idx="7746">
                  <c:v>0.74619099134288203</c:v>
                </c:pt>
                <c:pt idx="7747">
                  <c:v>0.74645933864238101</c:v>
                </c:pt>
                <c:pt idx="7748">
                  <c:v>0.74666430336045297</c:v>
                </c:pt>
                <c:pt idx="7749">
                  <c:v>0.74670933981213505</c:v>
                </c:pt>
                <c:pt idx="7750">
                  <c:v>0.74717572258903198</c:v>
                </c:pt>
                <c:pt idx="7751">
                  <c:v>0.74780528004788704</c:v>
                </c:pt>
                <c:pt idx="7752">
                  <c:v>0.74851380434804604</c:v>
                </c:pt>
                <c:pt idx="7753">
                  <c:v>0.74939680816938004</c:v>
                </c:pt>
                <c:pt idx="7754">
                  <c:v>0.75007624312655297</c:v>
                </c:pt>
                <c:pt idx="7755">
                  <c:v>0.75023730951185996</c:v>
                </c:pt>
                <c:pt idx="7756">
                  <c:v>0.75156104464081996</c:v>
                </c:pt>
                <c:pt idx="7757">
                  <c:v>0.75215665505134599</c:v>
                </c:pt>
                <c:pt idx="7758">
                  <c:v>0.75273699320743903</c:v>
                </c:pt>
                <c:pt idx="7759">
                  <c:v>0.75336651626780005</c:v>
                </c:pt>
                <c:pt idx="7760">
                  <c:v>0.75457251901514499</c:v>
                </c:pt>
                <c:pt idx="7761">
                  <c:v>0.75530461032754403</c:v>
                </c:pt>
                <c:pt idx="7762">
                  <c:v>0.75610530553794497</c:v>
                </c:pt>
                <c:pt idx="7763">
                  <c:v>0.75718374200279204</c:v>
                </c:pt>
                <c:pt idx="7764">
                  <c:v>0.757860791823598</c:v>
                </c:pt>
                <c:pt idx="7765">
                  <c:v>0.75833041080327801</c:v>
                </c:pt>
                <c:pt idx="7766">
                  <c:v>0.75901212136207197</c:v>
                </c:pt>
                <c:pt idx="7767">
                  <c:v>0.75945519440798104</c:v>
                </c:pt>
                <c:pt idx="7768">
                  <c:v>0.75974030548396798</c:v>
                </c:pt>
                <c:pt idx="7769">
                  <c:v>0.75997425849344402</c:v>
                </c:pt>
                <c:pt idx="7770">
                  <c:v>0.75919566168830399</c:v>
                </c:pt>
                <c:pt idx="7771">
                  <c:v>0.74874303390286301</c:v>
                </c:pt>
                <c:pt idx="7772">
                  <c:v>0.73768517900802899</c:v>
                </c:pt>
                <c:pt idx="7773">
                  <c:v>0.71144916911643197</c:v>
                </c:pt>
                <c:pt idx="7774">
                  <c:v>0.67785077685347195</c:v>
                </c:pt>
                <c:pt idx="7775">
                  <c:v>0.63383593749480804</c:v>
                </c:pt>
                <c:pt idx="7776">
                  <c:v>0.58919648831481797</c:v>
                </c:pt>
                <c:pt idx="7777">
                  <c:v>0.54140657281823701</c:v>
                </c:pt>
                <c:pt idx="7778">
                  <c:v>0.49923289505436702</c:v>
                </c:pt>
                <c:pt idx="7779">
                  <c:v>0.44158738107809298</c:v>
                </c:pt>
                <c:pt idx="7780">
                  <c:v>0.39655976475902299</c:v>
                </c:pt>
                <c:pt idx="7781">
                  <c:v>0.357650338220032</c:v>
                </c:pt>
                <c:pt idx="7782">
                  <c:v>0.32215911896722899</c:v>
                </c:pt>
                <c:pt idx="7783">
                  <c:v>0.29406788352337798</c:v>
                </c:pt>
                <c:pt idx="7784">
                  <c:v>0.27652609684928797</c:v>
                </c:pt>
                <c:pt idx="7785">
                  <c:v>0.26703028425318198</c:v>
                </c:pt>
                <c:pt idx="7786">
                  <c:v>0.26526275725281001</c:v>
                </c:pt>
                <c:pt idx="7787">
                  <c:v>0.27322625682338503</c:v>
                </c:pt>
                <c:pt idx="7788">
                  <c:v>0.29412922065635799</c:v>
                </c:pt>
                <c:pt idx="7789">
                  <c:v>0.32019827198791601</c:v>
                </c:pt>
                <c:pt idx="7790">
                  <c:v>0.34411870975377301</c:v>
                </c:pt>
                <c:pt idx="7791">
                  <c:v>0.37315718577454199</c:v>
                </c:pt>
                <c:pt idx="7792">
                  <c:v>0.407727893603898</c:v>
                </c:pt>
                <c:pt idx="7793">
                  <c:v>0.435193111642941</c:v>
                </c:pt>
                <c:pt idx="7794">
                  <c:v>0.46064574348805998</c:v>
                </c:pt>
                <c:pt idx="7795">
                  <c:v>0.47988424782677702</c:v>
                </c:pt>
                <c:pt idx="7796">
                  <c:v>0.50154726206284295</c:v>
                </c:pt>
                <c:pt idx="7797">
                  <c:v>0.51545575709952995</c:v>
                </c:pt>
                <c:pt idx="7798">
                  <c:v>0.52658700942993097</c:v>
                </c:pt>
                <c:pt idx="7799">
                  <c:v>0.53210093794055102</c:v>
                </c:pt>
                <c:pt idx="7800">
                  <c:v>0.53101961769400297</c:v>
                </c:pt>
                <c:pt idx="7801">
                  <c:v>0.52876883509889305</c:v>
                </c:pt>
                <c:pt idx="7802">
                  <c:v>0.52556521619737595</c:v>
                </c:pt>
                <c:pt idx="7803">
                  <c:v>0.52140813635768901</c:v>
                </c:pt>
                <c:pt idx="7804">
                  <c:v>0.51865006760635302</c:v>
                </c:pt>
                <c:pt idx="7805">
                  <c:v>0.51855084581118305</c:v>
                </c:pt>
                <c:pt idx="7806">
                  <c:v>0.51823394917446897</c:v>
                </c:pt>
                <c:pt idx="7807">
                  <c:v>0.52012863045427205</c:v>
                </c:pt>
                <c:pt idx="7808">
                  <c:v>0.52324619933720495</c:v>
                </c:pt>
                <c:pt idx="7809">
                  <c:v>0.52932527735628099</c:v>
                </c:pt>
                <c:pt idx="7810">
                  <c:v>0.53722124870563204</c:v>
                </c:pt>
                <c:pt idx="7811">
                  <c:v>0.54614861209083199</c:v>
                </c:pt>
                <c:pt idx="7812">
                  <c:v>0.55062663555145197</c:v>
                </c:pt>
                <c:pt idx="7813">
                  <c:v>0.56626960680905103</c:v>
                </c:pt>
                <c:pt idx="7814">
                  <c:v>0.57679823296265698</c:v>
                </c:pt>
                <c:pt idx="7815">
                  <c:v>0.58616405347081901</c:v>
                </c:pt>
                <c:pt idx="7816">
                  <c:v>0.594293307110483</c:v>
                </c:pt>
                <c:pt idx="7817">
                  <c:v>0.60149522088228602</c:v>
                </c:pt>
                <c:pt idx="7818">
                  <c:v>0.60734663207750805</c:v>
                </c:pt>
                <c:pt idx="7819">
                  <c:v>0.61090690512134405</c:v>
                </c:pt>
                <c:pt idx="7820">
                  <c:v>0.61401177902488602</c:v>
                </c:pt>
                <c:pt idx="7821">
                  <c:v>0.61526930198463103</c:v>
                </c:pt>
                <c:pt idx="7822">
                  <c:v>0.61434567300889498</c:v>
                </c:pt>
                <c:pt idx="7823">
                  <c:v>0.61346681040462603</c:v>
                </c:pt>
                <c:pt idx="7824">
                  <c:v>0.61206138134002597</c:v>
                </c:pt>
                <c:pt idx="7825">
                  <c:v>0.61206138134002597</c:v>
                </c:pt>
                <c:pt idx="7826">
                  <c:v>0.61206138134002597</c:v>
                </c:pt>
                <c:pt idx="7827">
                  <c:v>0.61206138134002597</c:v>
                </c:pt>
                <c:pt idx="7828">
                  <c:v>0.61178829117885702</c:v>
                </c:pt>
                <c:pt idx="7829">
                  <c:v>0.60919069587811503</c:v>
                </c:pt>
                <c:pt idx="7830">
                  <c:v>0.60606139898300104</c:v>
                </c:pt>
                <c:pt idx="7831">
                  <c:v>0.60606139898300104</c:v>
                </c:pt>
                <c:pt idx="7832">
                  <c:v>0.60606139898300104</c:v>
                </c:pt>
                <c:pt idx="7833">
                  <c:v>0.60606139898300104</c:v>
                </c:pt>
                <c:pt idx="7834">
                  <c:v>0.61041522026062001</c:v>
                </c:pt>
                <c:pt idx="7835">
                  <c:v>0.61041522026062001</c:v>
                </c:pt>
                <c:pt idx="7836">
                  <c:v>0.61041522026062001</c:v>
                </c:pt>
                <c:pt idx="7837">
                  <c:v>0.61041522026062001</c:v>
                </c:pt>
                <c:pt idx="7838">
                  <c:v>0.61041522026062001</c:v>
                </c:pt>
                <c:pt idx="7839">
                  <c:v>0.61331140995025601</c:v>
                </c:pt>
                <c:pt idx="7840">
                  <c:v>0.61331140995025601</c:v>
                </c:pt>
                <c:pt idx="7841">
                  <c:v>0.61331140995025601</c:v>
                </c:pt>
                <c:pt idx="7842">
                  <c:v>0.61331140995025601</c:v>
                </c:pt>
                <c:pt idx="7843">
                  <c:v>0.61337392636504295</c:v>
                </c:pt>
                <c:pt idx="7844">
                  <c:v>0.61453431844711304</c:v>
                </c:pt>
                <c:pt idx="7845">
                  <c:v>0.61453431844711304</c:v>
                </c:pt>
                <c:pt idx="7846">
                  <c:v>0.61453431844711304</c:v>
                </c:pt>
                <c:pt idx="7847">
                  <c:v>0.61453431844711304</c:v>
                </c:pt>
                <c:pt idx="7848">
                  <c:v>0.61493264483193799</c:v>
                </c:pt>
                <c:pt idx="7849">
                  <c:v>0.61664879322052002</c:v>
                </c:pt>
                <c:pt idx="7850">
                  <c:v>0.61664879322052002</c:v>
                </c:pt>
                <c:pt idx="7851">
                  <c:v>0.61664879322052002</c:v>
                </c:pt>
                <c:pt idx="7852">
                  <c:v>0.61664879322052002</c:v>
                </c:pt>
                <c:pt idx="7853">
                  <c:v>0.61881685256957997</c:v>
                </c:pt>
                <c:pt idx="7854">
                  <c:v>0.61881685256957997</c:v>
                </c:pt>
                <c:pt idx="7855">
                  <c:v>0.61881685256957997</c:v>
                </c:pt>
                <c:pt idx="7856">
                  <c:v>0.61881685256957997</c:v>
                </c:pt>
                <c:pt idx="7857">
                  <c:v>0.618949205744871</c:v>
                </c:pt>
                <c:pt idx="7858">
                  <c:v>0.61976087093353205</c:v>
                </c:pt>
                <c:pt idx="7859">
                  <c:v>0.61976087093353205</c:v>
                </c:pt>
                <c:pt idx="7860">
                  <c:v>0.61976087093353205</c:v>
                </c:pt>
                <c:pt idx="7861">
                  <c:v>0.61976087093353205</c:v>
                </c:pt>
                <c:pt idx="7862">
                  <c:v>0.62041747080395404</c:v>
                </c:pt>
                <c:pt idx="7863">
                  <c:v>0.62296155013696197</c:v>
                </c:pt>
                <c:pt idx="7864">
                  <c:v>0.62337733302785503</c:v>
                </c:pt>
                <c:pt idx="7865">
                  <c:v>0.62399054863294401</c:v>
                </c:pt>
                <c:pt idx="7866">
                  <c:v>0.62425533019975299</c:v>
                </c:pt>
                <c:pt idx="7867">
                  <c:v>0.62485789292240601</c:v>
                </c:pt>
                <c:pt idx="7868">
                  <c:v>0.62505222343114497</c:v>
                </c:pt>
                <c:pt idx="7869">
                  <c:v>0.62527950989653402</c:v>
                </c:pt>
                <c:pt idx="7870">
                  <c:v>0.62551478326687004</c:v>
                </c:pt>
                <c:pt idx="7871">
                  <c:v>0.618544058693139</c:v>
                </c:pt>
                <c:pt idx="7872">
                  <c:v>0.60076389557191501</c:v>
                </c:pt>
                <c:pt idx="7873">
                  <c:v>0.58519731344010995</c:v>
                </c:pt>
                <c:pt idx="7874">
                  <c:v>0.56242864403431003</c:v>
                </c:pt>
                <c:pt idx="7875">
                  <c:v>0.54023131698709703</c:v>
                </c:pt>
                <c:pt idx="7876">
                  <c:v>0.51487448366518096</c:v>
                </c:pt>
                <c:pt idx="7877">
                  <c:v>0.49761587221365799</c:v>
                </c:pt>
                <c:pt idx="7878">
                  <c:v>0.49249422550201399</c:v>
                </c:pt>
                <c:pt idx="7879">
                  <c:v>0.49249422550201399</c:v>
                </c:pt>
                <c:pt idx="7880">
                  <c:v>0.49249422550201399</c:v>
                </c:pt>
                <c:pt idx="7881">
                  <c:v>0.49249422550201399</c:v>
                </c:pt>
                <c:pt idx="7882">
                  <c:v>0.44659430953378398</c:v>
                </c:pt>
                <c:pt idx="7883">
                  <c:v>0.41692370176315302</c:v>
                </c:pt>
                <c:pt idx="7884">
                  <c:v>0.41692370176315302</c:v>
                </c:pt>
                <c:pt idx="7885">
                  <c:v>0.41692370176315302</c:v>
                </c:pt>
                <c:pt idx="7886">
                  <c:v>0.39853383804530801</c:v>
                </c:pt>
                <c:pt idx="7887">
                  <c:v>0.37132278084754899</c:v>
                </c:pt>
                <c:pt idx="7888">
                  <c:v>0.37132278084754899</c:v>
                </c:pt>
                <c:pt idx="7889">
                  <c:v>0.37132278084754899</c:v>
                </c:pt>
                <c:pt idx="7890">
                  <c:v>0.37086392465311102</c:v>
                </c:pt>
                <c:pt idx="7891">
                  <c:v>0.35292799756288401</c:v>
                </c:pt>
                <c:pt idx="7892">
                  <c:v>0.344990256753122</c:v>
                </c:pt>
                <c:pt idx="7893">
                  <c:v>0.34567586587986798</c:v>
                </c:pt>
                <c:pt idx="7894">
                  <c:v>0.34707175077518398</c:v>
                </c:pt>
                <c:pt idx="7895">
                  <c:v>0.35019958986931299</c:v>
                </c:pt>
                <c:pt idx="7896">
                  <c:v>0.355079965840572</c:v>
                </c:pt>
                <c:pt idx="7897">
                  <c:v>0.35960331123966099</c:v>
                </c:pt>
                <c:pt idx="7898">
                  <c:v>0.36619358142432201</c:v>
                </c:pt>
                <c:pt idx="7899">
                  <c:v>0.37256899290314799</c:v>
                </c:pt>
                <c:pt idx="7900">
                  <c:v>0.378969952772234</c:v>
                </c:pt>
                <c:pt idx="7901">
                  <c:v>0.38574151422417102</c:v>
                </c:pt>
                <c:pt idx="7902">
                  <c:v>0.39257994739790603</c:v>
                </c:pt>
                <c:pt idx="7903">
                  <c:v>0.40027513129627401</c:v>
                </c:pt>
                <c:pt idx="7904">
                  <c:v>0.40748357463034302</c:v>
                </c:pt>
                <c:pt idx="7905">
                  <c:v>0.41428031755421801</c:v>
                </c:pt>
                <c:pt idx="7906">
                  <c:v>0.41988390139194498</c:v>
                </c:pt>
                <c:pt idx="7907">
                  <c:v>0.42403640871742898</c:v>
                </c:pt>
                <c:pt idx="7908">
                  <c:v>0.42788824755166599</c:v>
                </c:pt>
                <c:pt idx="7909">
                  <c:v>0.42916416978000299</c:v>
                </c:pt>
                <c:pt idx="7910">
                  <c:v>0.42978727143155299</c:v>
                </c:pt>
                <c:pt idx="7911">
                  <c:v>0.42751149496486202</c:v>
                </c:pt>
                <c:pt idx="7912">
                  <c:v>0.42464268064891503</c:v>
                </c:pt>
                <c:pt idx="7913">
                  <c:v>0.42021266777385702</c:v>
                </c:pt>
                <c:pt idx="7914">
                  <c:v>0.41575950520031801</c:v>
                </c:pt>
                <c:pt idx="7915">
                  <c:v>0.409296158075174</c:v>
                </c:pt>
                <c:pt idx="7916">
                  <c:v>0.40264199109066501</c:v>
                </c:pt>
                <c:pt idx="7917">
                  <c:v>0.396986691328506</c:v>
                </c:pt>
                <c:pt idx="7918">
                  <c:v>0.39027487519505599</c:v>
                </c:pt>
                <c:pt idx="7919">
                  <c:v>0.38633827867257797</c:v>
                </c:pt>
                <c:pt idx="7920">
                  <c:v>0.38196447214766999</c:v>
                </c:pt>
                <c:pt idx="7921">
                  <c:v>0.37978367140112601</c:v>
                </c:pt>
                <c:pt idx="7922">
                  <c:v>0.37837129446224299</c:v>
                </c:pt>
                <c:pt idx="7923">
                  <c:v>0.37816671591870099</c:v>
                </c:pt>
                <c:pt idx="7924">
                  <c:v>0.38006647518061598</c:v>
                </c:pt>
                <c:pt idx="7925">
                  <c:v>0.382448662895017</c:v>
                </c:pt>
                <c:pt idx="7926">
                  <c:v>0.38518536430653399</c:v>
                </c:pt>
                <c:pt idx="7927">
                  <c:v>0.38842286417062799</c:v>
                </c:pt>
                <c:pt idx="7928">
                  <c:v>0.39116168462465201</c:v>
                </c:pt>
                <c:pt idx="7929">
                  <c:v>0.39465342864192299</c:v>
                </c:pt>
                <c:pt idx="7930">
                  <c:v>0.397439614501301</c:v>
                </c:pt>
                <c:pt idx="7931">
                  <c:v>0.39946148885983301</c:v>
                </c:pt>
                <c:pt idx="7932">
                  <c:v>0.400985962644895</c:v>
                </c:pt>
                <c:pt idx="7933">
                  <c:v>0.40247098348592703</c:v>
                </c:pt>
                <c:pt idx="7934">
                  <c:v>0.403011333333199</c:v>
                </c:pt>
                <c:pt idx="7935">
                  <c:v>0.40329951542985998</c:v>
                </c:pt>
                <c:pt idx="7936">
                  <c:v>0.40208598166889598</c:v>
                </c:pt>
                <c:pt idx="7937">
                  <c:v>0.40096559116147201</c:v>
                </c:pt>
                <c:pt idx="7938">
                  <c:v>0.39974118788471802</c:v>
                </c:pt>
                <c:pt idx="7939">
                  <c:v>0.39831747739907802</c:v>
                </c:pt>
                <c:pt idx="7940">
                  <c:v>0.39745947135142601</c:v>
                </c:pt>
                <c:pt idx="7941">
                  <c:v>0.39651784576184701</c:v>
                </c:pt>
                <c:pt idx="7942">
                  <c:v>0.39585815951923597</c:v>
                </c:pt>
                <c:pt idx="7943">
                  <c:v>0.39585913710478798</c:v>
                </c:pt>
                <c:pt idx="7944">
                  <c:v>0.39568835517832401</c:v>
                </c:pt>
                <c:pt idx="7945">
                  <c:v>0.39593327011485102</c:v>
                </c:pt>
                <c:pt idx="7946">
                  <c:v>0.39597095555371298</c:v>
                </c:pt>
                <c:pt idx="7947">
                  <c:v>0.396634449736467</c:v>
                </c:pt>
                <c:pt idx="7948">
                  <c:v>0.39690150064123503</c:v>
                </c:pt>
                <c:pt idx="7949">
                  <c:v>0.39723855943190001</c:v>
                </c:pt>
                <c:pt idx="7950">
                  <c:v>0.39723602292556598</c:v>
                </c:pt>
                <c:pt idx="7951">
                  <c:v>0.39686574054844398</c:v>
                </c:pt>
                <c:pt idx="7952">
                  <c:v>0.39678793567645498</c:v>
                </c:pt>
                <c:pt idx="7953">
                  <c:v>0.39591099647718903</c:v>
                </c:pt>
                <c:pt idx="7954">
                  <c:v>0.39569704169648501</c:v>
                </c:pt>
                <c:pt idx="7955">
                  <c:v>0.39477169513702298</c:v>
                </c:pt>
                <c:pt idx="7956">
                  <c:v>0.393683043071542</c:v>
                </c:pt>
                <c:pt idx="7957">
                  <c:v>0.39329135417938199</c:v>
                </c:pt>
                <c:pt idx="7958">
                  <c:v>0.39329135417938199</c:v>
                </c:pt>
                <c:pt idx="7959">
                  <c:v>0.39329135417938199</c:v>
                </c:pt>
                <c:pt idx="7960">
                  <c:v>0.39329135417938199</c:v>
                </c:pt>
                <c:pt idx="7961">
                  <c:v>0.39316687894706298</c:v>
                </c:pt>
                <c:pt idx="7962">
                  <c:v>0.39309817552566501</c:v>
                </c:pt>
                <c:pt idx="7963">
                  <c:v>0.39309817552566501</c:v>
                </c:pt>
                <c:pt idx="7964">
                  <c:v>0.39309817552566501</c:v>
                </c:pt>
                <c:pt idx="7965">
                  <c:v>0.39309817552566501</c:v>
                </c:pt>
                <c:pt idx="7966">
                  <c:v>0.394044395759441</c:v>
                </c:pt>
                <c:pt idx="7967">
                  <c:v>0.39534306526183999</c:v>
                </c:pt>
                <c:pt idx="7968">
                  <c:v>0.39534306526183999</c:v>
                </c:pt>
                <c:pt idx="7969">
                  <c:v>0.39534306526183999</c:v>
                </c:pt>
                <c:pt idx="7970">
                  <c:v>0.39548271275820002</c:v>
                </c:pt>
                <c:pt idx="7971">
                  <c:v>0.39494213461875899</c:v>
                </c:pt>
                <c:pt idx="7972">
                  <c:v>0.39494213461875899</c:v>
                </c:pt>
                <c:pt idx="7973">
                  <c:v>0.39494213461875899</c:v>
                </c:pt>
                <c:pt idx="7974">
                  <c:v>0.39494213461875899</c:v>
                </c:pt>
                <c:pt idx="7975">
                  <c:v>0.39353562685619597</c:v>
                </c:pt>
                <c:pt idx="7976">
                  <c:v>0.32761353254318198</c:v>
                </c:pt>
                <c:pt idx="7977">
                  <c:v>0.32761353254318198</c:v>
                </c:pt>
                <c:pt idx="7978">
                  <c:v>0.32761353254318198</c:v>
                </c:pt>
                <c:pt idx="7979">
                  <c:v>0.32761353254318198</c:v>
                </c:pt>
                <c:pt idx="7980">
                  <c:v>0.29512425095426698</c:v>
                </c:pt>
                <c:pt idx="7981">
                  <c:v>0.30943283438682501</c:v>
                </c:pt>
                <c:pt idx="7982">
                  <c:v>0.30943283438682501</c:v>
                </c:pt>
                <c:pt idx="7983">
                  <c:v>0.30943283438682501</c:v>
                </c:pt>
                <c:pt idx="7984">
                  <c:v>0.30943283438682501</c:v>
                </c:pt>
                <c:pt idx="7985">
                  <c:v>0.322814611442925</c:v>
                </c:pt>
                <c:pt idx="7986">
                  <c:v>0.37226149439811701</c:v>
                </c:pt>
                <c:pt idx="7987">
                  <c:v>0.37226149439811701</c:v>
                </c:pt>
                <c:pt idx="7988">
                  <c:v>0.37226149439811701</c:v>
                </c:pt>
                <c:pt idx="7989">
                  <c:v>0.37226149439811701</c:v>
                </c:pt>
                <c:pt idx="7990">
                  <c:v>0.38033383482111399</c:v>
                </c:pt>
                <c:pt idx="7991">
                  <c:v>0.37522563338279702</c:v>
                </c:pt>
                <c:pt idx="7992">
                  <c:v>0.37522563338279702</c:v>
                </c:pt>
                <c:pt idx="7993">
                  <c:v>0.37522563338279702</c:v>
                </c:pt>
                <c:pt idx="7994">
                  <c:v>0.36928821172307802</c:v>
                </c:pt>
                <c:pt idx="7995">
                  <c:v>0.33679127693176197</c:v>
                </c:pt>
                <c:pt idx="7996">
                  <c:v>0.33679127693176197</c:v>
                </c:pt>
                <c:pt idx="7997">
                  <c:v>0.33679127693176197</c:v>
                </c:pt>
                <c:pt idx="7998">
                  <c:v>0.33679127693176197</c:v>
                </c:pt>
                <c:pt idx="7999">
                  <c:v>0.33139041253745599</c:v>
                </c:pt>
                <c:pt idx="8000">
                  <c:v>0.299944728612899</c:v>
                </c:pt>
                <c:pt idx="8001">
                  <c:v>0.299944728612899</c:v>
                </c:pt>
                <c:pt idx="8002">
                  <c:v>0.299944728612899</c:v>
                </c:pt>
                <c:pt idx="8003">
                  <c:v>0.29661521237324301</c:v>
                </c:pt>
                <c:pt idx="8004">
                  <c:v>0.26969087342904302</c:v>
                </c:pt>
                <c:pt idx="8005">
                  <c:v>0.25359615940156999</c:v>
                </c:pt>
                <c:pt idx="8006">
                  <c:v>0.24439653084355101</c:v>
                </c:pt>
                <c:pt idx="8007">
                  <c:v>0.234018302861601</c:v>
                </c:pt>
                <c:pt idx="8008">
                  <c:v>0.223846148635649</c:v>
                </c:pt>
                <c:pt idx="8009">
                  <c:v>0.21197226464826099</c:v>
                </c:pt>
                <c:pt idx="8010">
                  <c:v>0.200859529604453</c:v>
                </c:pt>
                <c:pt idx="8011">
                  <c:v>0.18923927419296999</c:v>
                </c:pt>
                <c:pt idx="8012">
                  <c:v>0.17835162098811899</c:v>
                </c:pt>
                <c:pt idx="8013">
                  <c:v>0.16861948176702199</c:v>
                </c:pt>
                <c:pt idx="8014">
                  <c:v>0.159282522915692</c:v>
                </c:pt>
                <c:pt idx="8015">
                  <c:v>0.150492599447587</c:v>
                </c:pt>
                <c:pt idx="8016">
                  <c:v>0.14268230351955</c:v>
                </c:pt>
                <c:pt idx="8017">
                  <c:v>0.13475757848785899</c:v>
                </c:pt>
                <c:pt idx="8018">
                  <c:v>0.12776687478138299</c:v>
                </c:pt>
                <c:pt idx="8019">
                  <c:v>0.120347750992898</c:v>
                </c:pt>
                <c:pt idx="8020">
                  <c:v>0.113689588856118</c:v>
                </c:pt>
                <c:pt idx="8021">
                  <c:v>0.106109737074937</c:v>
                </c:pt>
                <c:pt idx="8022">
                  <c:v>9.8062737879846498E-2</c:v>
                </c:pt>
                <c:pt idx="8023">
                  <c:v>9.1192208074020994E-2</c:v>
                </c:pt>
                <c:pt idx="8024">
                  <c:v>8.4750920153658205E-2</c:v>
                </c:pt>
                <c:pt idx="8025">
                  <c:v>7.87041111699264E-2</c:v>
                </c:pt>
                <c:pt idx="8026">
                  <c:v>7.3447275097737103E-2</c:v>
                </c:pt>
                <c:pt idx="8027">
                  <c:v>6.9272080361508795E-2</c:v>
                </c:pt>
                <c:pt idx="8028">
                  <c:v>6.5562558545573094E-2</c:v>
                </c:pt>
                <c:pt idx="8029">
                  <c:v>6.2312045169680502E-2</c:v>
                </c:pt>
                <c:pt idx="8030">
                  <c:v>6.0122250456369798E-2</c:v>
                </c:pt>
                <c:pt idx="8031">
                  <c:v>5.8278634241010603E-2</c:v>
                </c:pt>
                <c:pt idx="8032">
                  <c:v>5.6986189131354101E-2</c:v>
                </c:pt>
                <c:pt idx="8033">
                  <c:v>5.5529694138937997E-2</c:v>
                </c:pt>
                <c:pt idx="8034">
                  <c:v>5.4791026122744703E-2</c:v>
                </c:pt>
                <c:pt idx="8035">
                  <c:v>5.4106203590244997E-2</c:v>
                </c:pt>
                <c:pt idx="8036">
                  <c:v>5.3213633265863099E-2</c:v>
                </c:pt>
                <c:pt idx="8037">
                  <c:v>5.3002936459300903E-2</c:v>
                </c:pt>
                <c:pt idx="8038">
                  <c:v>5.2703257449922998E-2</c:v>
                </c:pt>
                <c:pt idx="8039">
                  <c:v>5.26342864669955E-2</c:v>
                </c:pt>
                <c:pt idx="8040">
                  <c:v>5.2618250078910501E-2</c:v>
                </c:pt>
                <c:pt idx="8041">
                  <c:v>5.21726967258095E-2</c:v>
                </c:pt>
                <c:pt idx="8042">
                  <c:v>5.2330697551636697E-2</c:v>
                </c:pt>
                <c:pt idx="8043">
                  <c:v>5.1690763730851998E-2</c:v>
                </c:pt>
                <c:pt idx="8044">
                  <c:v>5.0917378724604702E-2</c:v>
                </c:pt>
                <c:pt idx="8045">
                  <c:v>5.01209664139428E-2</c:v>
                </c:pt>
                <c:pt idx="8046">
                  <c:v>4.8815425373537599E-2</c:v>
                </c:pt>
                <c:pt idx="8047">
                  <c:v>4.7882284635019798E-2</c:v>
                </c:pt>
                <c:pt idx="8048">
                  <c:v>4.7134199733858601E-2</c:v>
                </c:pt>
                <c:pt idx="8049">
                  <c:v>4.65265108995895E-2</c:v>
                </c:pt>
                <c:pt idx="8050">
                  <c:v>4.6111027491570797E-2</c:v>
                </c:pt>
                <c:pt idx="8051">
                  <c:v>4.6257875150732798E-2</c:v>
                </c:pt>
                <c:pt idx="8052">
                  <c:v>4.64873854839951E-2</c:v>
                </c:pt>
                <c:pt idx="8053">
                  <c:v>4.66462177594405E-2</c:v>
                </c:pt>
                <c:pt idx="8054">
                  <c:v>4.6709703238071797E-2</c:v>
                </c:pt>
                <c:pt idx="8055">
                  <c:v>4.6763736121235001E-2</c:v>
                </c:pt>
                <c:pt idx="8056">
                  <c:v>4.63666237995961E-2</c:v>
                </c:pt>
                <c:pt idx="8057">
                  <c:v>4.6131695228946799E-2</c:v>
                </c:pt>
                <c:pt idx="8058">
                  <c:v>4.5649172756017702E-2</c:v>
                </c:pt>
                <c:pt idx="8059">
                  <c:v>4.5109524300888701E-2</c:v>
                </c:pt>
                <c:pt idx="8060">
                  <c:v>4.4539515992839201E-2</c:v>
                </c:pt>
                <c:pt idx="8061">
                  <c:v>4.3982634209062503E-2</c:v>
                </c:pt>
                <c:pt idx="8062">
                  <c:v>4.3322723704484901E-2</c:v>
                </c:pt>
                <c:pt idx="8063">
                  <c:v>4.2912665177342199E-2</c:v>
                </c:pt>
                <c:pt idx="8064">
                  <c:v>4.2614964465625398E-2</c:v>
                </c:pt>
                <c:pt idx="8065">
                  <c:v>4.2100163096302698E-2</c:v>
                </c:pt>
                <c:pt idx="8066">
                  <c:v>4.1377166308475502E-2</c:v>
                </c:pt>
                <c:pt idx="8067">
                  <c:v>4.1181474502273899E-2</c:v>
                </c:pt>
                <c:pt idx="8068">
                  <c:v>4.0938928771417402E-2</c:v>
                </c:pt>
                <c:pt idx="8069">
                  <c:v>4.0565969189390899E-2</c:v>
                </c:pt>
                <c:pt idx="8070">
                  <c:v>4.03280408719928E-2</c:v>
                </c:pt>
                <c:pt idx="8071">
                  <c:v>4.0055682918586397E-2</c:v>
                </c:pt>
                <c:pt idx="8072">
                  <c:v>4.3833112606744301E-2</c:v>
                </c:pt>
                <c:pt idx="8073">
                  <c:v>9.0880181203803298E-2</c:v>
                </c:pt>
                <c:pt idx="8074">
                  <c:v>0.125535676729049</c:v>
                </c:pt>
                <c:pt idx="8075">
                  <c:v>0.19320903718471499</c:v>
                </c:pt>
                <c:pt idx="8076">
                  <c:v>0.28032624525252098</c:v>
                </c:pt>
                <c:pt idx="8077">
                  <c:v>0.36747225171613501</c:v>
                </c:pt>
                <c:pt idx="8078">
                  <c:v>0.45253986657422302</c:v>
                </c:pt>
                <c:pt idx="8079">
                  <c:v>0.55272920545840298</c:v>
                </c:pt>
                <c:pt idx="8080">
                  <c:v>0.65556110568290304</c:v>
                </c:pt>
                <c:pt idx="8081">
                  <c:v>0.74307226275000604</c:v>
                </c:pt>
                <c:pt idx="8082">
                  <c:v>0.81352472418955402</c:v>
                </c:pt>
                <c:pt idx="8083">
                  <c:v>0.86595240695837905</c:v>
                </c:pt>
                <c:pt idx="8084">
                  <c:v>0.91578197557166996</c:v>
                </c:pt>
                <c:pt idx="8085">
                  <c:v>0.87077259228370796</c:v>
                </c:pt>
                <c:pt idx="8086">
                  <c:v>0.85614507408959495</c:v>
                </c:pt>
                <c:pt idx="8087">
                  <c:v>0.82414233076258603</c:v>
                </c:pt>
                <c:pt idx="8088">
                  <c:v>0.78817963462044305</c:v>
                </c:pt>
                <c:pt idx="8089">
                  <c:v>0.72685350519237002</c:v>
                </c:pt>
                <c:pt idx="8090">
                  <c:v>0.679588623740497</c:v>
                </c:pt>
                <c:pt idx="8091">
                  <c:v>0.62692473659093495</c:v>
                </c:pt>
                <c:pt idx="8092">
                  <c:v>0.58604022569181602</c:v>
                </c:pt>
                <c:pt idx="8093">
                  <c:v>0.55522091623789105</c:v>
                </c:pt>
                <c:pt idx="8094">
                  <c:v>0.53914013198543997</c:v>
                </c:pt>
                <c:pt idx="8095">
                  <c:v>0.54630551592696897</c:v>
                </c:pt>
                <c:pt idx="8096">
                  <c:v>0.55667767772902199</c:v>
                </c:pt>
                <c:pt idx="8097">
                  <c:v>0.58454863295688897</c:v>
                </c:pt>
                <c:pt idx="8098">
                  <c:v>0.61878769869855499</c:v>
                </c:pt>
                <c:pt idx="8099">
                  <c:v>0.66256795223854004</c:v>
                </c:pt>
                <c:pt idx="8100">
                  <c:v>0.70284223556518499</c:v>
                </c:pt>
                <c:pt idx="8101">
                  <c:v>0.75655860499219396</c:v>
                </c:pt>
                <c:pt idx="8102">
                  <c:v>0.80339444757824197</c:v>
                </c:pt>
                <c:pt idx="8103">
                  <c:v>0.84257460630488001</c:v>
                </c:pt>
                <c:pt idx="8104">
                  <c:v>0.875418573241173</c:v>
                </c:pt>
                <c:pt idx="8105">
                  <c:v>0.89325779907219605</c:v>
                </c:pt>
                <c:pt idx="8106">
                  <c:v>0.90790624208753301</c:v>
                </c:pt>
                <c:pt idx="8107">
                  <c:v>0.90370821152857195</c:v>
                </c:pt>
                <c:pt idx="8108">
                  <c:v>0.89537485038339804</c:v>
                </c:pt>
                <c:pt idx="8109">
                  <c:v>0.87341552889764096</c:v>
                </c:pt>
                <c:pt idx="8110">
                  <c:v>0.85284463778216302</c:v>
                </c:pt>
                <c:pt idx="8111">
                  <c:v>0.82890512767267899</c:v>
                </c:pt>
                <c:pt idx="8112">
                  <c:v>0.80433995541459202</c:v>
                </c:pt>
                <c:pt idx="8113">
                  <c:v>0.78188472455960201</c:v>
                </c:pt>
                <c:pt idx="8114">
                  <c:v>0.765874890865615</c:v>
                </c:pt>
                <c:pt idx="8115">
                  <c:v>0.752549685606962</c:v>
                </c:pt>
                <c:pt idx="8116">
                  <c:v>0.74791097849335797</c:v>
                </c:pt>
                <c:pt idx="8117">
                  <c:v>0.74830419466831</c:v>
                </c:pt>
                <c:pt idx="8118">
                  <c:v>0.75200790659029204</c:v>
                </c:pt>
                <c:pt idx="8119">
                  <c:v>0.76176403206280396</c:v>
                </c:pt>
                <c:pt idx="8120">
                  <c:v>0.77287304254066502</c:v>
                </c:pt>
                <c:pt idx="8121">
                  <c:v>0.78625313847931899</c:v>
                </c:pt>
                <c:pt idx="8122">
                  <c:v>0.80053035906966197</c:v>
                </c:pt>
                <c:pt idx="8123">
                  <c:v>0.81299014214684895</c:v>
                </c:pt>
                <c:pt idx="8124">
                  <c:v>0.82522795093065304</c:v>
                </c:pt>
                <c:pt idx="8125">
                  <c:v>0.83266069289825795</c:v>
                </c:pt>
                <c:pt idx="8126">
                  <c:v>0.83807523941528705</c:v>
                </c:pt>
                <c:pt idx="8127">
                  <c:v>0.84031722285508903</c:v>
                </c:pt>
                <c:pt idx="8128">
                  <c:v>0.84015517692231301</c:v>
                </c:pt>
                <c:pt idx="8129">
                  <c:v>0.83495383293287895</c:v>
                </c:pt>
                <c:pt idx="8130">
                  <c:v>0.83130204938916596</c:v>
                </c:pt>
                <c:pt idx="8131">
                  <c:v>0.82513479736745099</c:v>
                </c:pt>
                <c:pt idx="8132">
                  <c:v>0.82040774871202504</c:v>
                </c:pt>
                <c:pt idx="8133">
                  <c:v>0.81539657747618999</c:v>
                </c:pt>
                <c:pt idx="8134">
                  <c:v>0.81157764409587096</c:v>
                </c:pt>
                <c:pt idx="8135">
                  <c:v>0.80900202577618796</c:v>
                </c:pt>
                <c:pt idx="8136">
                  <c:v>0.80716348245358904</c:v>
                </c:pt>
                <c:pt idx="8137">
                  <c:v>0.80775358377917394</c:v>
                </c:pt>
                <c:pt idx="8138">
                  <c:v>0.80858645428193199</c:v>
                </c:pt>
                <c:pt idx="8139">
                  <c:v>0.81005743869222602</c:v>
                </c:pt>
                <c:pt idx="8140">
                  <c:v>0.81330984906438197</c:v>
                </c:pt>
                <c:pt idx="8141">
                  <c:v>0.81602085734382002</c:v>
                </c:pt>
                <c:pt idx="8142">
                  <c:v>0.818852245941596</c:v>
                </c:pt>
                <c:pt idx="8143">
                  <c:v>0.82118921780755105</c:v>
                </c:pt>
                <c:pt idx="8144">
                  <c:v>0.82264755657913502</c:v>
                </c:pt>
                <c:pt idx="8145">
                  <c:v>0.82376012055028103</c:v>
                </c:pt>
                <c:pt idx="8146">
                  <c:v>0.82432382553724504</c:v>
                </c:pt>
                <c:pt idx="8147">
                  <c:v>0.824404430143444</c:v>
                </c:pt>
                <c:pt idx="8148">
                  <c:v>0.82446315397495695</c:v>
                </c:pt>
                <c:pt idx="8149">
                  <c:v>0.82455251213186398</c:v>
                </c:pt>
                <c:pt idx="8150">
                  <c:v>0.82364708716310397</c:v>
                </c:pt>
                <c:pt idx="8151">
                  <c:v>0.82345481911991003</c:v>
                </c:pt>
                <c:pt idx="8152">
                  <c:v>0.82332696162177899</c:v>
                </c:pt>
                <c:pt idx="8153">
                  <c:v>0.82335217175591902</c:v>
                </c:pt>
                <c:pt idx="8154">
                  <c:v>0.82376897463978904</c:v>
                </c:pt>
                <c:pt idx="8155">
                  <c:v>0.82482044283607103</c:v>
                </c:pt>
                <c:pt idx="8156">
                  <c:v>0.82522347921741002</c:v>
                </c:pt>
                <c:pt idx="8157">
                  <c:v>0.82588155844832101</c:v>
                </c:pt>
                <c:pt idx="8158">
                  <c:v>0.82630698661567903</c:v>
                </c:pt>
                <c:pt idx="8159">
                  <c:v>0.82684074775431304</c:v>
                </c:pt>
                <c:pt idx="8160">
                  <c:v>0.82700904845767897</c:v>
                </c:pt>
                <c:pt idx="8161">
                  <c:v>0.82680325249146003</c:v>
                </c:pt>
                <c:pt idx="8162">
                  <c:v>0.82666387667915697</c:v>
                </c:pt>
                <c:pt idx="8163">
                  <c:v>0.82646471180873704</c:v>
                </c:pt>
                <c:pt idx="8164">
                  <c:v>0.82595544713820201</c:v>
                </c:pt>
                <c:pt idx="8165">
                  <c:v>0.82606398803772996</c:v>
                </c:pt>
                <c:pt idx="8166">
                  <c:v>0.82588185134224201</c:v>
                </c:pt>
                <c:pt idx="8167">
                  <c:v>0.82619441864348897</c:v>
                </c:pt>
                <c:pt idx="8168">
                  <c:v>0.82658436958922499</c:v>
                </c:pt>
                <c:pt idx="8169">
                  <c:v>0.82740992022676696</c:v>
                </c:pt>
                <c:pt idx="8170">
                  <c:v>0.82825088479542297</c:v>
                </c:pt>
                <c:pt idx="8171">
                  <c:v>0.82882670482285703</c:v>
                </c:pt>
                <c:pt idx="8172">
                  <c:v>0.82971645744350897</c:v>
                </c:pt>
                <c:pt idx="8173">
                  <c:v>0.83137171273377197</c:v>
                </c:pt>
                <c:pt idx="8174">
                  <c:v>0.82920838730128299</c:v>
                </c:pt>
                <c:pt idx="8175">
                  <c:v>0.81113047340718303</c:v>
                </c:pt>
                <c:pt idx="8176">
                  <c:v>0.79032415602038297</c:v>
                </c:pt>
                <c:pt idx="8177">
                  <c:v>0.754420659222932</c:v>
                </c:pt>
                <c:pt idx="8178">
                  <c:v>0.70966292656404895</c:v>
                </c:pt>
                <c:pt idx="8179">
                  <c:v>0.65206304188787301</c:v>
                </c:pt>
                <c:pt idx="8180">
                  <c:v>0.60186997549157895</c:v>
                </c:pt>
                <c:pt idx="8181">
                  <c:v>0.54824298992224896</c:v>
                </c:pt>
                <c:pt idx="8182">
                  <c:v>0.482770372418656</c:v>
                </c:pt>
                <c:pt idx="8183">
                  <c:v>0.427489642048481</c:v>
                </c:pt>
                <c:pt idx="8184">
                  <c:v>0.38172643299235298</c:v>
                </c:pt>
                <c:pt idx="8185">
                  <c:v>0.33611732853749299</c:v>
                </c:pt>
                <c:pt idx="8186">
                  <c:v>0.29251427002176</c:v>
                </c:pt>
                <c:pt idx="8187">
                  <c:v>0.27161114237006301</c:v>
                </c:pt>
                <c:pt idx="8188">
                  <c:v>0.251080446586045</c:v>
                </c:pt>
                <c:pt idx="8189">
                  <c:v>0.240113345488258</c:v>
                </c:pt>
                <c:pt idx="8190">
                  <c:v>0.24200041127467301</c:v>
                </c:pt>
                <c:pt idx="8191">
                  <c:v>0.24852159246896799</c:v>
                </c:pt>
                <c:pt idx="8192">
                  <c:v>0.267249341548986</c:v>
                </c:pt>
                <c:pt idx="8193">
                  <c:v>0.288247125895568</c:v>
                </c:pt>
                <c:pt idx="8194">
                  <c:v>0.31439695813715901</c:v>
                </c:pt>
                <c:pt idx="8195">
                  <c:v>0.35004041041731598</c:v>
                </c:pt>
                <c:pt idx="8196">
                  <c:v>0.380493216371522</c:v>
                </c:pt>
                <c:pt idx="8197">
                  <c:v>0.40748349336725398</c:v>
                </c:pt>
                <c:pt idx="8198">
                  <c:v>0.43603380413773302</c:v>
                </c:pt>
                <c:pt idx="8199">
                  <c:v>0.463368638822791</c:v>
                </c:pt>
                <c:pt idx="8200">
                  <c:v>0.48611581269702803</c:v>
                </c:pt>
                <c:pt idx="8201">
                  <c:v>0.50044786841632205</c:v>
                </c:pt>
                <c:pt idx="8202">
                  <c:v>0.51010859793460495</c:v>
                </c:pt>
                <c:pt idx="8203">
                  <c:v>0.51348072788300803</c:v>
                </c:pt>
                <c:pt idx="8204">
                  <c:v>0.511299313036777</c:v>
                </c:pt>
                <c:pt idx="8205">
                  <c:v>0.50069165923382897</c:v>
                </c:pt>
                <c:pt idx="8206">
                  <c:v>0.48860987039871601</c:v>
                </c:pt>
                <c:pt idx="8207">
                  <c:v>0.47211138528070501</c:v>
                </c:pt>
                <c:pt idx="8208">
                  <c:v>0.45348057150840698</c:v>
                </c:pt>
                <c:pt idx="8209">
                  <c:v>0.43447589726368202</c:v>
                </c:pt>
                <c:pt idx="8210">
                  <c:v>0.41550860678813401</c:v>
                </c:pt>
                <c:pt idx="8211">
                  <c:v>0.39453231284255702</c:v>
                </c:pt>
                <c:pt idx="8212">
                  <c:v>0.37779896241858701</c:v>
                </c:pt>
                <c:pt idx="8213">
                  <c:v>0.36195132932102297</c:v>
                </c:pt>
                <c:pt idx="8214">
                  <c:v>0.35362045523351199</c:v>
                </c:pt>
                <c:pt idx="8215">
                  <c:v>0.34739145717451603</c:v>
                </c:pt>
                <c:pt idx="8216">
                  <c:v>0.34420882544695902</c:v>
                </c:pt>
                <c:pt idx="8217">
                  <c:v>0.34599669517402898</c:v>
                </c:pt>
                <c:pt idx="8218">
                  <c:v>0.34880930262848397</c:v>
                </c:pt>
                <c:pt idx="8219">
                  <c:v>0.35586664391331402</c:v>
                </c:pt>
                <c:pt idx="8220">
                  <c:v>0.36432671834220998</c:v>
                </c:pt>
                <c:pt idx="8221">
                  <c:v>0.37312882939719499</c:v>
                </c:pt>
                <c:pt idx="8222">
                  <c:v>0.38202657410069502</c:v>
                </c:pt>
                <c:pt idx="8223">
                  <c:v>0.388659625389084</c:v>
                </c:pt>
                <c:pt idx="8224">
                  <c:v>0.39622867265903</c:v>
                </c:pt>
                <c:pt idx="8225">
                  <c:v>0.401786270067226</c:v>
                </c:pt>
                <c:pt idx="8226">
                  <c:v>0.405583122290888</c:v>
                </c:pt>
                <c:pt idx="8227">
                  <c:v>0.40644248344714401</c:v>
                </c:pt>
                <c:pt idx="8228">
                  <c:v>0.406759706631173</c:v>
                </c:pt>
                <c:pt idx="8229">
                  <c:v>0.40427801302139699</c:v>
                </c:pt>
                <c:pt idx="8230">
                  <c:v>0.401635301348163</c:v>
                </c:pt>
                <c:pt idx="8231">
                  <c:v>0.39742536286014901</c:v>
                </c:pt>
                <c:pt idx="8232">
                  <c:v>0.39397747876341899</c:v>
                </c:pt>
                <c:pt idx="8233">
                  <c:v>0.38992486142550697</c:v>
                </c:pt>
                <c:pt idx="8234">
                  <c:v>0.38621383512529001</c:v>
                </c:pt>
                <c:pt idx="8235">
                  <c:v>0.38404586167652899</c:v>
                </c:pt>
                <c:pt idx="8236">
                  <c:v>0.38205678184889902</c:v>
                </c:pt>
                <c:pt idx="8237">
                  <c:v>0.38107215908411302</c:v>
                </c:pt>
                <c:pt idx="8238">
                  <c:v>0.379942141652517</c:v>
                </c:pt>
                <c:pt idx="8239">
                  <c:v>0.38026398164365399</c:v>
                </c:pt>
                <c:pt idx="8240">
                  <c:v>0.38081443690031702</c:v>
                </c:pt>
                <c:pt idx="8241">
                  <c:v>0.38134611400275098</c:v>
                </c:pt>
                <c:pt idx="8242">
                  <c:v>0.38234727771611998</c:v>
                </c:pt>
                <c:pt idx="8243">
                  <c:v>0.38298542605138097</c:v>
                </c:pt>
                <c:pt idx="8244">
                  <c:v>0.38396448740630801</c:v>
                </c:pt>
                <c:pt idx="8245">
                  <c:v>0.38461947896925403</c:v>
                </c:pt>
                <c:pt idx="8246">
                  <c:v>0.38488404479448302</c:v>
                </c:pt>
                <c:pt idx="8247">
                  <c:v>0.38484167059749103</c:v>
                </c:pt>
                <c:pt idx="8248">
                  <c:v>0.38420656652651602</c:v>
                </c:pt>
                <c:pt idx="8249">
                  <c:v>0.38376028417449498</c:v>
                </c:pt>
                <c:pt idx="8250">
                  <c:v>0.38272726158681197</c:v>
                </c:pt>
                <c:pt idx="8251">
                  <c:v>0.38172374755015998</c:v>
                </c:pt>
                <c:pt idx="8252">
                  <c:v>0.38047966258605398</c:v>
                </c:pt>
                <c:pt idx="8253">
                  <c:v>0.38002520431570702</c:v>
                </c:pt>
                <c:pt idx="8254">
                  <c:v>0.37915329098245398</c:v>
                </c:pt>
                <c:pt idx="8255">
                  <c:v>0.37967356571079303</c:v>
                </c:pt>
                <c:pt idx="8256">
                  <c:v>0.37981471275582201</c:v>
                </c:pt>
                <c:pt idx="8257">
                  <c:v>0.38054777834109299</c:v>
                </c:pt>
                <c:pt idx="8258">
                  <c:v>0.38114173655070499</c:v>
                </c:pt>
                <c:pt idx="8259">
                  <c:v>0.38193876031310398</c:v>
                </c:pt>
                <c:pt idx="8260">
                  <c:v>0.382770922747524</c:v>
                </c:pt>
                <c:pt idx="8261">
                  <c:v>0.38311375572171202</c:v>
                </c:pt>
                <c:pt idx="8262">
                  <c:v>0.383100120632</c:v>
                </c:pt>
                <c:pt idx="8263">
                  <c:v>0.38301893077708898</c:v>
                </c:pt>
                <c:pt idx="8264">
                  <c:v>0.38269663212494298</c:v>
                </c:pt>
                <c:pt idx="8265">
                  <c:v>0.38219047609533802</c:v>
                </c:pt>
                <c:pt idx="8266">
                  <c:v>0.38118523458965498</c:v>
                </c:pt>
                <c:pt idx="8267">
                  <c:v>0.38067513834926903</c:v>
                </c:pt>
                <c:pt idx="8268">
                  <c:v>0.38001832458293999</c:v>
                </c:pt>
                <c:pt idx="8269">
                  <c:v>0.37995115319800099</c:v>
                </c:pt>
                <c:pt idx="8270">
                  <c:v>0.37953821019314199</c:v>
                </c:pt>
                <c:pt idx="8271">
                  <c:v>0.37969395454856403</c:v>
                </c:pt>
                <c:pt idx="8272">
                  <c:v>0.379793972481203</c:v>
                </c:pt>
                <c:pt idx="8273">
                  <c:v>0.38449629374526301</c:v>
                </c:pt>
                <c:pt idx="8274">
                  <c:v>0.406727891462207</c:v>
                </c:pt>
                <c:pt idx="8275">
                  <c:v>0.42139267326602697</c:v>
                </c:pt>
                <c:pt idx="8276">
                  <c:v>0.44512947631706701</c:v>
                </c:pt>
                <c:pt idx="8277">
                  <c:v>0.47855595112111798</c:v>
                </c:pt>
                <c:pt idx="8278">
                  <c:v>0.51651093508522194</c:v>
                </c:pt>
                <c:pt idx="8279">
                  <c:v>0.55326884609992999</c:v>
                </c:pt>
                <c:pt idx="8280">
                  <c:v>0.59773609950294204</c:v>
                </c:pt>
                <c:pt idx="8281">
                  <c:v>0.63729804460255801</c:v>
                </c:pt>
                <c:pt idx="8282">
                  <c:v>0.66996135235236498</c:v>
                </c:pt>
                <c:pt idx="8283">
                  <c:v>0.70725089732577695</c:v>
                </c:pt>
                <c:pt idx="8284">
                  <c:v>0.739114654744495</c:v>
                </c:pt>
                <c:pt idx="8285">
                  <c:v>0.76313005423591995</c:v>
                </c:pt>
                <c:pt idx="8286">
                  <c:v>0.78496811844078795</c:v>
                </c:pt>
                <c:pt idx="8287">
                  <c:v>0.79816295623589395</c:v>
                </c:pt>
                <c:pt idx="8288">
                  <c:v>0.81472264186992804</c:v>
                </c:pt>
                <c:pt idx="8289">
                  <c:v>0.826775957263154</c:v>
                </c:pt>
                <c:pt idx="8290">
                  <c:v>0.83718279446107902</c:v>
                </c:pt>
                <c:pt idx="8291">
                  <c:v>0.845037140957138</c:v>
                </c:pt>
                <c:pt idx="8292">
                  <c:v>0.85107517421926404</c:v>
                </c:pt>
                <c:pt idx="8293">
                  <c:v>0.85823018695405795</c:v>
                </c:pt>
                <c:pt idx="8294">
                  <c:v>0.86506911112101703</c:v>
                </c:pt>
                <c:pt idx="8295">
                  <c:v>0.87384037756617505</c:v>
                </c:pt>
                <c:pt idx="8296">
                  <c:v>0.88546980926976704</c:v>
                </c:pt>
                <c:pt idx="8297">
                  <c:v>0.89563098653970896</c:v>
                </c:pt>
                <c:pt idx="8298">
                  <c:v>0.909469055223178</c:v>
                </c:pt>
                <c:pt idx="8299">
                  <c:v>0.92319488705852004</c:v>
                </c:pt>
                <c:pt idx="8300">
                  <c:v>0.93793005319841205</c:v>
                </c:pt>
                <c:pt idx="8301">
                  <c:v>0.95402047954936897</c:v>
                </c:pt>
                <c:pt idx="8302">
                  <c:v>0.96613028271357304</c:v>
                </c:pt>
                <c:pt idx="8303">
                  <c:v>0.979081419070434</c:v>
                </c:pt>
                <c:pt idx="8304">
                  <c:v>0.99102294104402699</c:v>
                </c:pt>
                <c:pt idx="8305">
                  <c:v>1.0018620023723599</c:v>
                </c:pt>
                <c:pt idx="8306">
                  <c:v>1.0103806886365201</c:v>
                </c:pt>
                <c:pt idx="8307">
                  <c:v>1.0190676470503499</c:v>
                </c:pt>
                <c:pt idx="8308">
                  <c:v>1.0272215502431701</c:v>
                </c:pt>
                <c:pt idx="8309">
                  <c:v>1.0349828004837001</c:v>
                </c:pt>
                <c:pt idx="8310">
                  <c:v>1.0349828004837001</c:v>
                </c:pt>
                <c:pt idx="8311">
                  <c:v>1.0349828004837001</c:v>
                </c:pt>
                <c:pt idx="8312">
                  <c:v>1.0349828004837001</c:v>
                </c:pt>
                <c:pt idx="8313">
                  <c:v>1.0349828004837001</c:v>
                </c:pt>
                <c:pt idx="8314">
                  <c:v>1.0632380247116</c:v>
                </c:pt>
                <c:pt idx="8315">
                  <c:v>1.0632380247116</c:v>
                </c:pt>
                <c:pt idx="8316">
                  <c:v>1.0632380247116</c:v>
                </c:pt>
                <c:pt idx="8317">
                  <c:v>1.0632380247116</c:v>
                </c:pt>
                <c:pt idx="8318">
                  <c:v>1.06474282387343</c:v>
                </c:pt>
                <c:pt idx="8319">
                  <c:v>1.0755386352539</c:v>
                </c:pt>
                <c:pt idx="8320">
                  <c:v>1.0755386352539</c:v>
                </c:pt>
                <c:pt idx="8321">
                  <c:v>1.0755386352539</c:v>
                </c:pt>
                <c:pt idx="8322">
                  <c:v>1.07614460666468</c:v>
                </c:pt>
                <c:pt idx="8323">
                  <c:v>1.0781169667888</c:v>
                </c:pt>
                <c:pt idx="8324">
                  <c:v>1.0794258203673801</c:v>
                </c:pt>
                <c:pt idx="8325">
                  <c:v>1.08133384710113</c:v>
                </c:pt>
                <c:pt idx="8326">
                  <c:v>1.0827968545286499</c:v>
                </c:pt>
                <c:pt idx="8327">
                  <c:v>1.0854773421494399</c:v>
                </c:pt>
                <c:pt idx="8328">
                  <c:v>1.08712176023475</c:v>
                </c:pt>
                <c:pt idx="8329">
                  <c:v>1.08921098709106</c:v>
                </c:pt>
                <c:pt idx="8330">
                  <c:v>1.08998543341006</c:v>
                </c:pt>
                <c:pt idx="8331">
                  <c:v>1.09170297997995</c:v>
                </c:pt>
                <c:pt idx="8332">
                  <c:v>1.09217397221881</c:v>
                </c:pt>
                <c:pt idx="8333">
                  <c:v>1.0932474794367699</c:v>
                </c:pt>
                <c:pt idx="8334">
                  <c:v>1.09331107943233</c:v>
                </c:pt>
                <c:pt idx="8335">
                  <c:v>1.09397495812302</c:v>
                </c:pt>
                <c:pt idx="8336">
                  <c:v>1.09543327256034</c:v>
                </c:pt>
                <c:pt idx="8337">
                  <c:v>1.0963728306568901</c:v>
                </c:pt>
                <c:pt idx="8338">
                  <c:v>1.09669172763824</c:v>
                </c:pt>
                <c:pt idx="8339">
                  <c:v>1.09669172763824</c:v>
                </c:pt>
                <c:pt idx="8340">
                  <c:v>1.09669172763824</c:v>
                </c:pt>
                <c:pt idx="8341">
                  <c:v>1.09669172763824</c:v>
                </c:pt>
                <c:pt idx="8342">
                  <c:v>1.09979623100529</c:v>
                </c:pt>
                <c:pt idx="8343">
                  <c:v>1.10225141048431</c:v>
                </c:pt>
                <c:pt idx="8344">
                  <c:v>1.10225141048431</c:v>
                </c:pt>
                <c:pt idx="8345">
                  <c:v>1.10225141048431</c:v>
                </c:pt>
                <c:pt idx="8346">
                  <c:v>1.10489784455911</c:v>
                </c:pt>
                <c:pt idx="8347">
                  <c:v>1.1074296236038199</c:v>
                </c:pt>
                <c:pt idx="8348">
                  <c:v>1.1074296236038199</c:v>
                </c:pt>
                <c:pt idx="8349">
                  <c:v>1.1074296236038199</c:v>
                </c:pt>
                <c:pt idx="8350">
                  <c:v>1.1074296236038199</c:v>
                </c:pt>
                <c:pt idx="8351">
                  <c:v>1.1074296236038199</c:v>
                </c:pt>
                <c:pt idx="8352">
                  <c:v>1.1112141609191799</c:v>
                </c:pt>
                <c:pt idx="8353">
                  <c:v>1.1112141609191799</c:v>
                </c:pt>
                <c:pt idx="8354">
                  <c:v>1.1112141609191799</c:v>
                </c:pt>
                <c:pt idx="8355">
                  <c:v>1.11102558734038</c:v>
                </c:pt>
                <c:pt idx="8356">
                  <c:v>1.11365830898284</c:v>
                </c:pt>
                <c:pt idx="8357">
                  <c:v>1.11365830898284</c:v>
                </c:pt>
                <c:pt idx="8358">
                  <c:v>1.11365830898284</c:v>
                </c:pt>
                <c:pt idx="8359">
                  <c:v>1.11365830898284</c:v>
                </c:pt>
                <c:pt idx="8360">
                  <c:v>1.11663222312927</c:v>
                </c:pt>
                <c:pt idx="8361">
                  <c:v>1.11663222312927</c:v>
                </c:pt>
                <c:pt idx="8362">
                  <c:v>1.11663222312927</c:v>
                </c:pt>
                <c:pt idx="8363">
                  <c:v>1.11663222312927</c:v>
                </c:pt>
                <c:pt idx="8364">
                  <c:v>1.1186008224111601</c:v>
                </c:pt>
                <c:pt idx="8365">
                  <c:v>1.1197484731674101</c:v>
                </c:pt>
                <c:pt idx="8366">
                  <c:v>1.1197484731674101</c:v>
                </c:pt>
                <c:pt idx="8367">
                  <c:v>1.1197484731674101</c:v>
                </c:pt>
                <c:pt idx="8368">
                  <c:v>1.12074238027732</c:v>
                </c:pt>
                <c:pt idx="8369">
                  <c:v>1.1221735781701201</c:v>
                </c:pt>
                <c:pt idx="8370">
                  <c:v>1.12235912588094</c:v>
                </c:pt>
                <c:pt idx="8371">
                  <c:v>1.1224491302924999</c:v>
                </c:pt>
                <c:pt idx="8372">
                  <c:v>1.12289257942582</c:v>
                </c:pt>
                <c:pt idx="8373">
                  <c:v>1.1229510705555199</c:v>
                </c:pt>
                <c:pt idx="8374">
                  <c:v>1.1030724872193001</c:v>
                </c:pt>
                <c:pt idx="8375">
                  <c:v>1.0741354058077699</c:v>
                </c:pt>
                <c:pt idx="8376">
                  <c:v>1.05019093858185</c:v>
                </c:pt>
                <c:pt idx="8377">
                  <c:v>0.987875369846417</c:v>
                </c:pt>
                <c:pt idx="8378">
                  <c:v>0.93462607529416997</c:v>
                </c:pt>
                <c:pt idx="8379">
                  <c:v>0.86822360675622801</c:v>
                </c:pt>
                <c:pt idx="8380">
                  <c:v>0.80524290400496201</c:v>
                </c:pt>
                <c:pt idx="8381">
                  <c:v>0.73474991204509599</c:v>
                </c:pt>
                <c:pt idx="8382">
                  <c:v>0.66332462003636306</c:v>
                </c:pt>
                <c:pt idx="8383">
                  <c:v>0.60392315021512799</c:v>
                </c:pt>
                <c:pt idx="8384">
                  <c:v>0.60019516944885198</c:v>
                </c:pt>
                <c:pt idx="8385">
                  <c:v>0.60019516944885198</c:v>
                </c:pt>
                <c:pt idx="8386">
                  <c:v>0.60019516944885198</c:v>
                </c:pt>
                <c:pt idx="8387">
                  <c:v>0.60019516944885198</c:v>
                </c:pt>
                <c:pt idx="8388">
                  <c:v>0.39328685402870101</c:v>
                </c:pt>
                <c:pt idx="8389">
                  <c:v>0.39328685402870101</c:v>
                </c:pt>
                <c:pt idx="8390">
                  <c:v>0.39328685402870101</c:v>
                </c:pt>
                <c:pt idx="8391">
                  <c:v>0.39328685402870101</c:v>
                </c:pt>
                <c:pt idx="8392">
                  <c:v>0.36873716786189598</c:v>
                </c:pt>
                <c:pt idx="8393">
                  <c:v>0.34045374393463101</c:v>
                </c:pt>
                <c:pt idx="8394">
                  <c:v>0.34045374393463101</c:v>
                </c:pt>
                <c:pt idx="8395">
                  <c:v>0.34045374393463101</c:v>
                </c:pt>
                <c:pt idx="8396">
                  <c:v>0.340994443849022</c:v>
                </c:pt>
                <c:pt idx="8397">
                  <c:v>0.34908225911440599</c:v>
                </c:pt>
                <c:pt idx="8398">
                  <c:v>0.35412120819091703</c:v>
                </c:pt>
                <c:pt idx="8399">
                  <c:v>0.35412120819091703</c:v>
                </c:pt>
                <c:pt idx="8400">
                  <c:v>0.35412120819091703</c:v>
                </c:pt>
                <c:pt idx="8401">
                  <c:v>0.355146224219067</c:v>
                </c:pt>
                <c:pt idx="8402">
                  <c:v>0.35464233160018899</c:v>
                </c:pt>
                <c:pt idx="8403">
                  <c:v>0.35464233160018899</c:v>
                </c:pt>
                <c:pt idx="8404">
                  <c:v>0.35464233160018899</c:v>
                </c:pt>
                <c:pt idx="8405">
                  <c:v>0.36496968290090098</c:v>
                </c:pt>
                <c:pt idx="8406">
                  <c:v>0.37626260519027699</c:v>
                </c:pt>
                <c:pt idx="8407">
                  <c:v>0.37626260519027699</c:v>
                </c:pt>
                <c:pt idx="8408">
                  <c:v>0.37626260519027699</c:v>
                </c:pt>
                <c:pt idx="8409">
                  <c:v>0.37626260519027699</c:v>
                </c:pt>
                <c:pt idx="8410">
                  <c:v>0.391962674582641</c:v>
                </c:pt>
                <c:pt idx="8411">
                  <c:v>0.43647730350494301</c:v>
                </c:pt>
                <c:pt idx="8412">
                  <c:v>0.43647730350494301</c:v>
                </c:pt>
                <c:pt idx="8413">
                  <c:v>0.43647730350494301</c:v>
                </c:pt>
                <c:pt idx="8414">
                  <c:v>0.442274853458061</c:v>
                </c:pt>
                <c:pt idx="8415">
                  <c:v>0.45323371887206998</c:v>
                </c:pt>
                <c:pt idx="8416">
                  <c:v>0.45323371887206998</c:v>
                </c:pt>
                <c:pt idx="8417">
                  <c:v>0.45323371887206998</c:v>
                </c:pt>
                <c:pt idx="8418">
                  <c:v>0.451600411090121</c:v>
                </c:pt>
                <c:pt idx="8419">
                  <c:v>0.43160763382911599</c:v>
                </c:pt>
                <c:pt idx="8420">
                  <c:v>0.43160763382911599</c:v>
                </c:pt>
                <c:pt idx="8421">
                  <c:v>0.43160763382911599</c:v>
                </c:pt>
                <c:pt idx="8422">
                  <c:v>0.43160763382911599</c:v>
                </c:pt>
                <c:pt idx="8423">
                  <c:v>0.43160763382911599</c:v>
                </c:pt>
                <c:pt idx="8424">
                  <c:v>0.43160763382911599</c:v>
                </c:pt>
                <c:pt idx="8425">
                  <c:v>0.43160763382911599</c:v>
                </c:pt>
                <c:pt idx="8426">
                  <c:v>0.42475998401641801</c:v>
                </c:pt>
                <c:pt idx="8427">
                  <c:v>0.42728656040778201</c:v>
                </c:pt>
                <c:pt idx="8428">
                  <c:v>0.43166086077690102</c:v>
                </c:pt>
                <c:pt idx="8429">
                  <c:v>0.43166086077690102</c:v>
                </c:pt>
                <c:pt idx="8430">
                  <c:v>0.43166086077690102</c:v>
                </c:pt>
                <c:pt idx="8431">
                  <c:v>0.43166086077690102</c:v>
                </c:pt>
                <c:pt idx="8432">
                  <c:v>0.43166086077690102</c:v>
                </c:pt>
                <c:pt idx="8433">
                  <c:v>0.43052026629447898</c:v>
                </c:pt>
                <c:pt idx="8434">
                  <c:v>0.43052026629447898</c:v>
                </c:pt>
                <c:pt idx="8435">
                  <c:v>0.43052026629447898</c:v>
                </c:pt>
                <c:pt idx="8436">
                  <c:v>0.43005332407073499</c:v>
                </c:pt>
                <c:pt idx="8437">
                  <c:v>0.429991394281387</c:v>
                </c:pt>
                <c:pt idx="8438">
                  <c:v>0.429991394281387</c:v>
                </c:pt>
                <c:pt idx="8439">
                  <c:v>0.429991394281387</c:v>
                </c:pt>
                <c:pt idx="8440">
                  <c:v>0.43006128211640698</c:v>
                </c:pt>
                <c:pt idx="8441">
                  <c:v>0.43072675850497999</c:v>
                </c:pt>
                <c:pt idx="8442">
                  <c:v>0.431476831436157</c:v>
                </c:pt>
                <c:pt idx="8443">
                  <c:v>0.431476831436157</c:v>
                </c:pt>
                <c:pt idx="8444">
                  <c:v>0.431476831436157</c:v>
                </c:pt>
                <c:pt idx="8445">
                  <c:v>0.43045294417678498</c:v>
                </c:pt>
                <c:pt idx="8446">
                  <c:v>0.43016284704208302</c:v>
                </c:pt>
                <c:pt idx="8447">
                  <c:v>0.43016284704208302</c:v>
                </c:pt>
                <c:pt idx="8448">
                  <c:v>0.43016284704208302</c:v>
                </c:pt>
                <c:pt idx="8449">
                  <c:v>0.43016284704208302</c:v>
                </c:pt>
                <c:pt idx="8450">
                  <c:v>0.42987309289578002</c:v>
                </c:pt>
                <c:pt idx="8451">
                  <c:v>0.43019410967826799</c:v>
                </c:pt>
                <c:pt idx="8452">
                  <c:v>0.43019410967826799</c:v>
                </c:pt>
                <c:pt idx="8453">
                  <c:v>0.43019410967826799</c:v>
                </c:pt>
                <c:pt idx="8454">
                  <c:v>0.43021818995475702</c:v>
                </c:pt>
                <c:pt idx="8455">
                  <c:v>0.43021818995475702</c:v>
                </c:pt>
                <c:pt idx="8456">
                  <c:v>0.43021818995475702</c:v>
                </c:pt>
                <c:pt idx="8457">
                  <c:v>0.43021818995475702</c:v>
                </c:pt>
                <c:pt idx="8458">
                  <c:v>0.43009661217997103</c:v>
                </c:pt>
                <c:pt idx="8459">
                  <c:v>0.42890623211860601</c:v>
                </c:pt>
                <c:pt idx="8460">
                  <c:v>0.42890623211860601</c:v>
                </c:pt>
                <c:pt idx="8461">
                  <c:v>0.42890623211860601</c:v>
                </c:pt>
                <c:pt idx="8462">
                  <c:v>0.42890623211860601</c:v>
                </c:pt>
                <c:pt idx="8463">
                  <c:v>0.42801636457443198</c:v>
                </c:pt>
                <c:pt idx="8464">
                  <c:v>0.42801636457443198</c:v>
                </c:pt>
                <c:pt idx="8465">
                  <c:v>0.42801636457443198</c:v>
                </c:pt>
                <c:pt idx="8466">
                  <c:v>0.42801636457443198</c:v>
                </c:pt>
                <c:pt idx="8467">
                  <c:v>0.42839055820850103</c:v>
                </c:pt>
                <c:pt idx="8468">
                  <c:v>0.42863279581069902</c:v>
                </c:pt>
                <c:pt idx="8469">
                  <c:v>0.42863279581069902</c:v>
                </c:pt>
                <c:pt idx="8470">
                  <c:v>0.42863279581069902</c:v>
                </c:pt>
                <c:pt idx="8471">
                  <c:v>0.42860103145593698</c:v>
                </c:pt>
                <c:pt idx="8472">
                  <c:v>0.42780827135322502</c:v>
                </c:pt>
                <c:pt idx="8473">
                  <c:v>0.42756855487823398</c:v>
                </c:pt>
                <c:pt idx="8474">
                  <c:v>0.42756855487823398</c:v>
                </c:pt>
                <c:pt idx="8475">
                  <c:v>0.42756855487823398</c:v>
                </c:pt>
                <c:pt idx="8476">
                  <c:v>0.42756855487823398</c:v>
                </c:pt>
                <c:pt idx="8477">
                  <c:v>0.42701296843460701</c:v>
                </c:pt>
                <c:pt idx="8478">
                  <c:v>0.46719563007354697</c:v>
                </c:pt>
                <c:pt idx="8479">
                  <c:v>0.46719563007354697</c:v>
                </c:pt>
                <c:pt idx="8480">
                  <c:v>0.46719563007354697</c:v>
                </c:pt>
                <c:pt idx="8481">
                  <c:v>0.46719563007354697</c:v>
                </c:pt>
                <c:pt idx="8482">
                  <c:v>0.487442767884879</c:v>
                </c:pt>
                <c:pt idx="8483">
                  <c:v>0.61001622676849299</c:v>
                </c:pt>
                <c:pt idx="8484">
                  <c:v>0.61001622676849299</c:v>
                </c:pt>
                <c:pt idx="8485">
                  <c:v>0.61001622676849299</c:v>
                </c:pt>
                <c:pt idx="8486">
                  <c:v>0.61608158881229302</c:v>
                </c:pt>
                <c:pt idx="8487">
                  <c:v>0.67822498083114602</c:v>
                </c:pt>
                <c:pt idx="8488">
                  <c:v>0.67822498083114602</c:v>
                </c:pt>
                <c:pt idx="8489">
                  <c:v>0.67822498083114602</c:v>
                </c:pt>
                <c:pt idx="8490">
                  <c:v>0.67822498083114602</c:v>
                </c:pt>
                <c:pt idx="8491">
                  <c:v>0.67643262708599505</c:v>
                </c:pt>
                <c:pt idx="8492">
                  <c:v>0.62534493207931496</c:v>
                </c:pt>
                <c:pt idx="8493">
                  <c:v>0.62534493207931496</c:v>
                </c:pt>
                <c:pt idx="8494">
                  <c:v>0.62534493207931496</c:v>
                </c:pt>
                <c:pt idx="8495">
                  <c:v>0.62534493207931496</c:v>
                </c:pt>
                <c:pt idx="8496">
                  <c:v>0.62404467891700199</c:v>
                </c:pt>
                <c:pt idx="8497">
                  <c:v>0.60354043211241104</c:v>
                </c:pt>
                <c:pt idx="8498">
                  <c:v>0.60695792361107603</c:v>
                </c:pt>
                <c:pt idx="8499">
                  <c:v>0.60987640742195204</c:v>
                </c:pt>
                <c:pt idx="8500">
                  <c:v>0.61363060091906196</c:v>
                </c:pt>
                <c:pt idx="8501">
                  <c:v>0.61644946385662003</c:v>
                </c:pt>
                <c:pt idx="8502">
                  <c:v>0.619436236328473</c:v>
                </c:pt>
                <c:pt idx="8503">
                  <c:v>0.62186339213487296</c:v>
                </c:pt>
                <c:pt idx="8504">
                  <c:v>0.62306761472485295</c:v>
                </c:pt>
                <c:pt idx="8505">
                  <c:v>0.62430596810824202</c:v>
                </c:pt>
                <c:pt idx="8506">
                  <c:v>0.62533597070943903</c:v>
                </c:pt>
                <c:pt idx="8507">
                  <c:v>0.62561696767806996</c:v>
                </c:pt>
                <c:pt idx="8508">
                  <c:v>0.62506394894515405</c:v>
                </c:pt>
                <c:pt idx="8509">
                  <c:v>0.62429193565464203</c:v>
                </c:pt>
                <c:pt idx="8510">
                  <c:v>0.62371719477655196</c:v>
                </c:pt>
                <c:pt idx="8511">
                  <c:v>0.62401650490856597</c:v>
                </c:pt>
                <c:pt idx="8512">
                  <c:v>0.62512572070717798</c:v>
                </c:pt>
                <c:pt idx="8513">
                  <c:v>0.62634218528603902</c:v>
                </c:pt>
                <c:pt idx="8514">
                  <c:v>0.628000228543659</c:v>
                </c:pt>
                <c:pt idx="8515">
                  <c:v>0.62952177742747994</c:v>
                </c:pt>
                <c:pt idx="8516">
                  <c:v>0.63091896155526594</c:v>
                </c:pt>
                <c:pt idx="8517">
                  <c:v>0.63185748439913503</c:v>
                </c:pt>
                <c:pt idx="8518">
                  <c:v>0.63134650390613201</c:v>
                </c:pt>
                <c:pt idx="8519">
                  <c:v>0.630854772951569</c:v>
                </c:pt>
                <c:pt idx="8520">
                  <c:v>0.62980429791759396</c:v>
                </c:pt>
                <c:pt idx="8521">
                  <c:v>0.62870943331750195</c:v>
                </c:pt>
                <c:pt idx="8522">
                  <c:v>0.62869817977292497</c:v>
                </c:pt>
                <c:pt idx="8523">
                  <c:v>0.62914756568063901</c:v>
                </c:pt>
                <c:pt idx="8524">
                  <c:v>0.63001430245243595</c:v>
                </c:pt>
                <c:pt idx="8525">
                  <c:v>0.63178280313922297</c:v>
                </c:pt>
                <c:pt idx="8526">
                  <c:v>0.63343321079610304</c:v>
                </c:pt>
                <c:pt idx="8527">
                  <c:v>0.63487728219834205</c:v>
                </c:pt>
                <c:pt idx="8528">
                  <c:v>0.63536252365707602</c:v>
                </c:pt>
                <c:pt idx="8529">
                  <c:v>0.63576783617295396</c:v>
                </c:pt>
                <c:pt idx="8530">
                  <c:v>0.63529521884053597</c:v>
                </c:pt>
                <c:pt idx="8531">
                  <c:v>0.63467920158565805</c:v>
                </c:pt>
                <c:pt idx="8532">
                  <c:v>0.63434611658877205</c:v>
                </c:pt>
                <c:pt idx="8533">
                  <c:v>0.63391571873144503</c:v>
                </c:pt>
                <c:pt idx="8534">
                  <c:v>0.63422790769908</c:v>
                </c:pt>
                <c:pt idx="8535">
                  <c:v>0.63511260643560397</c:v>
                </c:pt>
                <c:pt idx="8536">
                  <c:v>0.63618508273447305</c:v>
                </c:pt>
                <c:pt idx="8537">
                  <c:v>0.63766664298485198</c:v>
                </c:pt>
                <c:pt idx="8538">
                  <c:v>0.63847330003602498</c:v>
                </c:pt>
                <c:pt idx="8539">
                  <c:v>0.639752690434088</c:v>
                </c:pt>
                <c:pt idx="8540">
                  <c:v>0.63986023235137202</c:v>
                </c:pt>
                <c:pt idx="8541">
                  <c:v>0.64013263265869202</c:v>
                </c:pt>
                <c:pt idx="8542">
                  <c:v>0.64051496982574396</c:v>
                </c:pt>
                <c:pt idx="8543">
                  <c:v>0.64051496982574396</c:v>
                </c:pt>
                <c:pt idx="8544">
                  <c:v>0.64051496982574396</c:v>
                </c:pt>
                <c:pt idx="8545">
                  <c:v>0.64051496982574396</c:v>
                </c:pt>
                <c:pt idx="8546">
                  <c:v>0.64051496982574396</c:v>
                </c:pt>
                <c:pt idx="8547">
                  <c:v>0.63908088207244795</c:v>
                </c:pt>
                <c:pt idx="8548">
                  <c:v>0.63908088207244795</c:v>
                </c:pt>
                <c:pt idx="8549">
                  <c:v>0.63908088207244795</c:v>
                </c:pt>
                <c:pt idx="8550">
                  <c:v>0.63920368567857699</c:v>
                </c:pt>
                <c:pt idx="8551">
                  <c:v>0.64076852798461903</c:v>
                </c:pt>
                <c:pt idx="8552">
                  <c:v>0.64076852798461903</c:v>
                </c:pt>
                <c:pt idx="8553">
                  <c:v>0.64076852798461903</c:v>
                </c:pt>
                <c:pt idx="8554">
                  <c:v>0.64076852798461903</c:v>
                </c:pt>
                <c:pt idx="8555">
                  <c:v>0.64109599350602997</c:v>
                </c:pt>
                <c:pt idx="8556">
                  <c:v>0.64337134361267001</c:v>
                </c:pt>
                <c:pt idx="8557">
                  <c:v>0.64337134361267001</c:v>
                </c:pt>
                <c:pt idx="8558">
                  <c:v>0.64337134361267001</c:v>
                </c:pt>
                <c:pt idx="8559">
                  <c:v>0.64319088996575302</c:v>
                </c:pt>
                <c:pt idx="8560">
                  <c:v>0.64213615655899003</c:v>
                </c:pt>
                <c:pt idx="8561">
                  <c:v>0.64213615655899003</c:v>
                </c:pt>
                <c:pt idx="8562">
                  <c:v>0.64213615655899003</c:v>
                </c:pt>
                <c:pt idx="8563">
                  <c:v>0.64213615655899003</c:v>
                </c:pt>
                <c:pt idx="8564">
                  <c:v>0.64213615655899003</c:v>
                </c:pt>
                <c:pt idx="8565">
                  <c:v>0.64387059211730902</c:v>
                </c:pt>
                <c:pt idx="8566">
                  <c:v>0.64387059211730902</c:v>
                </c:pt>
                <c:pt idx="8567">
                  <c:v>0.64387059211730902</c:v>
                </c:pt>
                <c:pt idx="8568">
                  <c:v>0.64387059211730902</c:v>
                </c:pt>
                <c:pt idx="8569">
                  <c:v>0.64508903026580799</c:v>
                </c:pt>
                <c:pt idx="8570">
                  <c:v>0.64508903026580799</c:v>
                </c:pt>
                <c:pt idx="8571">
                  <c:v>0.64508903026580799</c:v>
                </c:pt>
                <c:pt idx="8572">
                  <c:v>0.64508903026580799</c:v>
                </c:pt>
                <c:pt idx="8573">
                  <c:v>0.64508903026580799</c:v>
                </c:pt>
                <c:pt idx="8574">
                  <c:v>0.64490646123886097</c:v>
                </c:pt>
                <c:pt idx="8575">
                  <c:v>0.64490646123886097</c:v>
                </c:pt>
                <c:pt idx="8576">
                  <c:v>0.64490646123886097</c:v>
                </c:pt>
                <c:pt idx="8577">
                  <c:v>0.64490646123886097</c:v>
                </c:pt>
                <c:pt idx="8578">
                  <c:v>0.54986959695815996</c:v>
                </c:pt>
                <c:pt idx="8579">
                  <c:v>0.54986959695815996</c:v>
                </c:pt>
                <c:pt idx="8580">
                  <c:v>0.54986959695815996</c:v>
                </c:pt>
                <c:pt idx="8581">
                  <c:v>0.54986959695815996</c:v>
                </c:pt>
                <c:pt idx="8582">
                  <c:v>0.54986959695815996</c:v>
                </c:pt>
                <c:pt idx="8583">
                  <c:v>0.339566116974517</c:v>
                </c:pt>
                <c:pt idx="8584">
                  <c:v>-1.44980286988437E-2</c:v>
                </c:pt>
                <c:pt idx="8585">
                  <c:v>-9.9682375266195902E-2</c:v>
                </c:pt>
                <c:pt idx="8586">
                  <c:v>-0.17998549753455501</c:v>
                </c:pt>
                <c:pt idx="8587">
                  <c:v>-0.23679392231188101</c:v>
                </c:pt>
                <c:pt idx="8588">
                  <c:v>-0.29764761768603099</c:v>
                </c:pt>
                <c:pt idx="8589">
                  <c:v>-0.33884212032250599</c:v>
                </c:pt>
                <c:pt idx="8590">
                  <c:v>-0.368808153699481</c:v>
                </c:pt>
                <c:pt idx="8591">
                  <c:v>-0.38055650704292898</c:v>
                </c:pt>
                <c:pt idx="8592">
                  <c:v>-0.38264762254335599</c:v>
                </c:pt>
                <c:pt idx="8593">
                  <c:v>-0.37952699753841201</c:v>
                </c:pt>
                <c:pt idx="8594">
                  <c:v>-0.36665288221503001</c:v>
                </c:pt>
                <c:pt idx="8595">
                  <c:v>-0.357132404279768</c:v>
                </c:pt>
                <c:pt idx="8596">
                  <c:v>-0.34393025827257601</c:v>
                </c:pt>
                <c:pt idx="8597">
                  <c:v>-0.33285530187458101</c:v>
                </c:pt>
                <c:pt idx="8598">
                  <c:v>-0.33114879074916098</c:v>
                </c:pt>
                <c:pt idx="8599">
                  <c:v>-0.329255817376714</c:v>
                </c:pt>
                <c:pt idx="8600">
                  <c:v>-0.33494232092051002</c:v>
                </c:pt>
                <c:pt idx="8601">
                  <c:v>-0.35019909163156099</c:v>
                </c:pt>
                <c:pt idx="8602">
                  <c:v>-0.37105846683325</c:v>
                </c:pt>
                <c:pt idx="8603">
                  <c:v>-0.39650061404208597</c:v>
                </c:pt>
                <c:pt idx="8604">
                  <c:v>-0.42407263604579198</c:v>
                </c:pt>
                <c:pt idx="8605">
                  <c:v>-0.45289119529278898</c:v>
                </c:pt>
                <c:pt idx="8606">
                  <c:v>-0.48904614736189</c:v>
                </c:pt>
                <c:pt idx="8607">
                  <c:v>-0.51909401653446596</c:v>
                </c:pt>
                <c:pt idx="8608">
                  <c:v>-0.54934033530749904</c:v>
                </c:pt>
                <c:pt idx="8609">
                  <c:v>-0.57802108317388501</c:v>
                </c:pt>
                <c:pt idx="8610">
                  <c:v>-0.60275808280559895</c:v>
                </c:pt>
                <c:pt idx="8611">
                  <c:v>-0.62289602131015698</c:v>
                </c:pt>
                <c:pt idx="8612">
                  <c:v>-0.638868606746403</c:v>
                </c:pt>
                <c:pt idx="8613">
                  <c:v>-0.65089798701199797</c:v>
                </c:pt>
                <c:pt idx="8614">
                  <c:v>-0.65831141867269505</c:v>
                </c:pt>
                <c:pt idx="8615">
                  <c:v>-0.65991691281848597</c:v>
                </c:pt>
                <c:pt idx="8616">
                  <c:v>-0.65943253958339798</c:v>
                </c:pt>
                <c:pt idx="8617">
                  <c:v>-0.65537466972226399</c:v>
                </c:pt>
                <c:pt idx="8618">
                  <c:v>-0.65042258940500597</c:v>
                </c:pt>
                <c:pt idx="8619">
                  <c:v>-0.64458957993199095</c:v>
                </c:pt>
                <c:pt idx="8620">
                  <c:v>-0.64015376368628396</c:v>
                </c:pt>
                <c:pt idx="8621">
                  <c:v>-0.63745095624078496</c:v>
                </c:pt>
                <c:pt idx="8622">
                  <c:v>-0.63542430499690405</c:v>
                </c:pt>
                <c:pt idx="8623">
                  <c:v>-0.63524824750997999</c:v>
                </c:pt>
                <c:pt idx="8624">
                  <c:v>-0.63679887139092906</c:v>
                </c:pt>
                <c:pt idx="8625">
                  <c:v>-0.64025560935742998</c:v>
                </c:pt>
                <c:pt idx="8626">
                  <c:v>-0.64448622284078805</c:v>
                </c:pt>
                <c:pt idx="8627">
                  <c:v>-0.64882564628691097</c:v>
                </c:pt>
                <c:pt idx="8628">
                  <c:v>-0.65367211052822605</c:v>
                </c:pt>
                <c:pt idx="8629">
                  <c:v>-0.65862510986717804</c:v>
                </c:pt>
                <c:pt idx="8630">
                  <c:v>-0.66357867231920897</c:v>
                </c:pt>
                <c:pt idx="8631">
                  <c:v>-0.66783949862710901</c:v>
                </c:pt>
                <c:pt idx="8632">
                  <c:v>-0.67192099076989698</c:v>
                </c:pt>
                <c:pt idx="8633">
                  <c:v>-0.67417693869779505</c:v>
                </c:pt>
                <c:pt idx="8634">
                  <c:v>-0.67683393608908904</c:v>
                </c:pt>
                <c:pt idx="8635">
                  <c:v>-0.67795692448761902</c:v>
                </c:pt>
                <c:pt idx="8636">
                  <c:v>-0.67923542902462697</c:v>
                </c:pt>
                <c:pt idx="8637">
                  <c:v>-0.67925662870265902</c:v>
                </c:pt>
                <c:pt idx="8638">
                  <c:v>-0.67975871197280502</c:v>
                </c:pt>
                <c:pt idx="8639">
                  <c:v>-0.68015568890880296</c:v>
                </c:pt>
                <c:pt idx="8640">
                  <c:v>-0.681265750880506</c:v>
                </c:pt>
                <c:pt idx="8641">
                  <c:v>-0.68244746604734197</c:v>
                </c:pt>
                <c:pt idx="8642">
                  <c:v>-0.68442284306073498</c:v>
                </c:pt>
                <c:pt idx="8643">
                  <c:v>-0.68634684939040902</c:v>
                </c:pt>
                <c:pt idx="8644">
                  <c:v>-0.68781093177804498</c:v>
                </c:pt>
                <c:pt idx="8645">
                  <c:v>-0.68990107978973103</c:v>
                </c:pt>
                <c:pt idx="8646">
                  <c:v>-0.69156572300639796</c:v>
                </c:pt>
                <c:pt idx="8647">
                  <c:v>-0.69296266780249305</c:v>
                </c:pt>
                <c:pt idx="8648">
                  <c:v>-0.69375207344954204</c:v>
                </c:pt>
                <c:pt idx="8649">
                  <c:v>-0.69463298006410401</c:v>
                </c:pt>
                <c:pt idx="8650">
                  <c:v>-0.69535695837300504</c:v>
                </c:pt>
                <c:pt idx="8651">
                  <c:v>-0.69609231232394198</c:v>
                </c:pt>
                <c:pt idx="8652">
                  <c:v>-0.69633042978237003</c:v>
                </c:pt>
                <c:pt idx="8653">
                  <c:v>-0.69684062926288304</c:v>
                </c:pt>
                <c:pt idx="8654">
                  <c:v>-0.69759275041870195</c:v>
                </c:pt>
                <c:pt idx="8655">
                  <c:v>-0.69898763246916296</c:v>
                </c:pt>
                <c:pt idx="8656">
                  <c:v>-0.70025667367867706</c:v>
                </c:pt>
                <c:pt idx="8657">
                  <c:v>-0.70143170733365401</c:v>
                </c:pt>
                <c:pt idx="8658">
                  <c:v>-0.70274341106414695</c:v>
                </c:pt>
                <c:pt idx="8659">
                  <c:v>-0.70274341106414695</c:v>
                </c:pt>
                <c:pt idx="8660">
                  <c:v>-0.70274341106414695</c:v>
                </c:pt>
                <c:pt idx="8661">
                  <c:v>-0.70274341106414695</c:v>
                </c:pt>
                <c:pt idx="8662">
                  <c:v>-0.703639815853079</c:v>
                </c:pt>
                <c:pt idx="8663">
                  <c:v>-0.70887637138366599</c:v>
                </c:pt>
                <c:pt idx="8664">
                  <c:v>-0.70887637138366599</c:v>
                </c:pt>
                <c:pt idx="8665">
                  <c:v>-0.70887637138366599</c:v>
                </c:pt>
                <c:pt idx="8666">
                  <c:v>-0.70887637138366599</c:v>
                </c:pt>
                <c:pt idx="8667">
                  <c:v>-0.70887637138366599</c:v>
                </c:pt>
                <c:pt idx="8668">
                  <c:v>-0.71328145265579201</c:v>
                </c:pt>
                <c:pt idx="8669">
                  <c:v>-0.71328145265579201</c:v>
                </c:pt>
                <c:pt idx="8670">
                  <c:v>-0.71328145265579201</c:v>
                </c:pt>
                <c:pt idx="8671">
                  <c:v>-0.71328145265579201</c:v>
                </c:pt>
                <c:pt idx="8672">
                  <c:v>-0.714510396361135</c:v>
                </c:pt>
                <c:pt idx="8673">
                  <c:v>-0.71863162517547596</c:v>
                </c:pt>
                <c:pt idx="8674">
                  <c:v>-0.71863162517547596</c:v>
                </c:pt>
                <c:pt idx="8675">
                  <c:v>-0.71863162517547596</c:v>
                </c:pt>
                <c:pt idx="8676">
                  <c:v>-0.72077309378652599</c:v>
                </c:pt>
                <c:pt idx="8677">
                  <c:v>-0.70966564417600497</c:v>
                </c:pt>
                <c:pt idx="8678">
                  <c:v>-0.68588543461085705</c:v>
                </c:pt>
                <c:pt idx="8679">
                  <c:v>-0.65385738678933503</c:v>
                </c:pt>
                <c:pt idx="8680">
                  <c:v>-0.61524370023555597</c:v>
                </c:pt>
                <c:pt idx="8681">
                  <c:v>-0.55678904450978295</c:v>
                </c:pt>
                <c:pt idx="8682">
                  <c:v>-0.49510854953949601</c:v>
                </c:pt>
                <c:pt idx="8683">
                  <c:v>-0.42396722950356203</c:v>
                </c:pt>
                <c:pt idx="8684">
                  <c:v>-0.34101479498894699</c:v>
                </c:pt>
                <c:pt idx="8685">
                  <c:v>-0.24760591599133899</c:v>
                </c:pt>
                <c:pt idx="8686">
                  <c:v>-0.157284378250164</c:v>
                </c:pt>
                <c:pt idx="8687">
                  <c:v>-6.1306763845116199E-2</c:v>
                </c:pt>
                <c:pt idx="8688">
                  <c:v>3.5997323067555799E-2</c:v>
                </c:pt>
                <c:pt idx="8689">
                  <c:v>0.130286624587195</c:v>
                </c:pt>
                <c:pt idx="8690">
                  <c:v>0.21539022515775</c:v>
                </c:pt>
                <c:pt idx="8691">
                  <c:v>0.29857882225460602</c:v>
                </c:pt>
                <c:pt idx="8692">
                  <c:v>0.36526406662914501</c:v>
                </c:pt>
                <c:pt idx="8693">
                  <c:v>0.42434637100309702</c:v>
                </c:pt>
                <c:pt idx="8694">
                  <c:v>0.467928783024117</c:v>
                </c:pt>
                <c:pt idx="8695">
                  <c:v>0.50363820652883695</c:v>
                </c:pt>
                <c:pt idx="8696">
                  <c:v>0.51094858119916597</c:v>
                </c:pt>
                <c:pt idx="8697">
                  <c:v>0.51087789673399098</c:v>
                </c:pt>
                <c:pt idx="8698">
                  <c:v>0.49086863560287303</c:v>
                </c:pt>
                <c:pt idx="8699">
                  <c:v>0.46201702551110502</c:v>
                </c:pt>
                <c:pt idx="8700">
                  <c:v>0.43195434603090699</c:v>
                </c:pt>
                <c:pt idx="8701">
                  <c:v>0.38833682295438199</c:v>
                </c:pt>
                <c:pt idx="8702">
                  <c:v>0.343881441696131</c:v>
                </c:pt>
                <c:pt idx="8703">
                  <c:v>0.295545482863319</c:v>
                </c:pt>
                <c:pt idx="8704">
                  <c:v>0.24304288670211599</c:v>
                </c:pt>
                <c:pt idx="8705">
                  <c:v>0.194594588390053</c:v>
                </c:pt>
                <c:pt idx="8706">
                  <c:v>0.152685811648407</c:v>
                </c:pt>
                <c:pt idx="8707">
                  <c:v>0.11215989206686799</c:v>
                </c:pt>
                <c:pt idx="8708">
                  <c:v>7.9737522660830298E-2</c:v>
                </c:pt>
                <c:pt idx="8709">
                  <c:v>5.0925518585592397E-2</c:v>
                </c:pt>
                <c:pt idx="8710">
                  <c:v>3.2291555557382501E-2</c:v>
                </c:pt>
                <c:pt idx="8711">
                  <c:v>2.19429861253666E-2</c:v>
                </c:pt>
                <c:pt idx="8712">
                  <c:v>2.0181460990061101E-2</c:v>
                </c:pt>
                <c:pt idx="8713">
                  <c:v>2.2030657584633299E-2</c:v>
                </c:pt>
                <c:pt idx="8714">
                  <c:v>3.59922880793523E-2</c:v>
                </c:pt>
                <c:pt idx="8715">
                  <c:v>5.22435936140472E-2</c:v>
                </c:pt>
                <c:pt idx="8716">
                  <c:v>7.6949991192449205E-2</c:v>
                </c:pt>
                <c:pt idx="8717">
                  <c:v>0.10122328774962</c:v>
                </c:pt>
                <c:pt idx="8718">
                  <c:v>0.13343758217561999</c:v>
                </c:pt>
                <c:pt idx="8719">
                  <c:v>0.163837629580209</c:v>
                </c:pt>
                <c:pt idx="8720">
                  <c:v>0.19390233439392399</c:v>
                </c:pt>
                <c:pt idx="8721">
                  <c:v>0.22385350267250201</c:v>
                </c:pt>
                <c:pt idx="8722">
                  <c:v>0.25063462343638498</c:v>
                </c:pt>
                <c:pt idx="8723">
                  <c:v>0.27389045666365702</c:v>
                </c:pt>
                <c:pt idx="8724">
                  <c:v>0.29367896203586302</c:v>
                </c:pt>
                <c:pt idx="8725">
                  <c:v>0.31092646543948999</c:v>
                </c:pt>
                <c:pt idx="8726">
                  <c:v>0.321782752770847</c:v>
                </c:pt>
                <c:pt idx="8727">
                  <c:v>0.32639520599473698</c:v>
                </c:pt>
                <c:pt idx="8728">
                  <c:v>0.32446537309989298</c:v>
                </c:pt>
                <c:pt idx="8729">
                  <c:v>0.31871472484682001</c:v>
                </c:pt>
                <c:pt idx="8730">
                  <c:v>0.31096382955646401</c:v>
                </c:pt>
                <c:pt idx="8731">
                  <c:v>0.29890262856970001</c:v>
                </c:pt>
                <c:pt idx="8732">
                  <c:v>0.285634365939055</c:v>
                </c:pt>
                <c:pt idx="8733">
                  <c:v>0.27043021832951902</c:v>
                </c:pt>
                <c:pt idx="8734">
                  <c:v>0.25460966371231097</c:v>
                </c:pt>
                <c:pt idx="8735">
                  <c:v>0.23982699175828701</c:v>
                </c:pt>
                <c:pt idx="8736">
                  <c:v>0.225628232119091</c:v>
                </c:pt>
                <c:pt idx="8737">
                  <c:v>0.21225021227958099</c:v>
                </c:pt>
                <c:pt idx="8738">
                  <c:v>0.20394418373119899</c:v>
                </c:pt>
                <c:pt idx="8739">
                  <c:v>0.194734895946644</c:v>
                </c:pt>
                <c:pt idx="8740">
                  <c:v>0.18901154543187701</c:v>
                </c:pt>
                <c:pt idx="8741">
                  <c:v>0.187101477309917</c:v>
                </c:pt>
                <c:pt idx="8742">
                  <c:v>0.187289415559977</c:v>
                </c:pt>
                <c:pt idx="8743">
                  <c:v>0.18997765496767499</c:v>
                </c:pt>
                <c:pt idx="8744">
                  <c:v>0.19419436962546299</c:v>
                </c:pt>
                <c:pt idx="8745">
                  <c:v>0.200760032284231</c:v>
                </c:pt>
                <c:pt idx="8746">
                  <c:v>0.20705188250436199</c:v>
                </c:pt>
                <c:pt idx="8747">
                  <c:v>0.21548561588953599</c:v>
                </c:pt>
                <c:pt idx="8748">
                  <c:v>0.223303083086832</c:v>
                </c:pt>
                <c:pt idx="8749">
                  <c:v>0.23111664189551001</c:v>
                </c:pt>
                <c:pt idx="8750">
                  <c:v>0.23738032236518999</c:v>
                </c:pt>
                <c:pt idx="8751">
                  <c:v>0.24329824981187501</c:v>
                </c:pt>
                <c:pt idx="8752">
                  <c:v>0.247857680243284</c:v>
                </c:pt>
                <c:pt idx="8753">
                  <c:v>0.251975345033085</c:v>
                </c:pt>
                <c:pt idx="8754">
                  <c:v>0.25365134019077201</c:v>
                </c:pt>
                <c:pt idx="8755">
                  <c:v>0.25411262094831599</c:v>
                </c:pt>
                <c:pt idx="8756">
                  <c:v>0.25390420825964999</c:v>
                </c:pt>
                <c:pt idx="8757">
                  <c:v>0.25163229300068002</c:v>
                </c:pt>
                <c:pt idx="8758">
                  <c:v>0.25015193756170301</c:v>
                </c:pt>
                <c:pt idx="8759">
                  <c:v>0.24736310119233701</c:v>
                </c:pt>
                <c:pt idx="8760">
                  <c:v>0.24409170729734</c:v>
                </c:pt>
                <c:pt idx="8761">
                  <c:v>0.24119314642690601</c:v>
                </c:pt>
                <c:pt idx="8762">
                  <c:v>0.23904697517371101</c:v>
                </c:pt>
                <c:pt idx="8763">
                  <c:v>0.23725495614900899</c:v>
                </c:pt>
                <c:pt idx="8764">
                  <c:v>0.23580644622670299</c:v>
                </c:pt>
                <c:pt idx="8765">
                  <c:v>0.23529507299986699</c:v>
                </c:pt>
                <c:pt idx="8766">
                  <c:v>0.23522163706209501</c:v>
                </c:pt>
                <c:pt idx="8767">
                  <c:v>0.235408016881547</c:v>
                </c:pt>
                <c:pt idx="8768">
                  <c:v>0.23635209380647099</c:v>
                </c:pt>
                <c:pt idx="8769">
                  <c:v>0.237222138094449</c:v>
                </c:pt>
                <c:pt idx="8770">
                  <c:v>0.238369622991353</c:v>
                </c:pt>
                <c:pt idx="8771">
                  <c:v>0.239473835386255</c:v>
                </c:pt>
                <c:pt idx="8772">
                  <c:v>0.24015288638998999</c:v>
                </c:pt>
                <c:pt idx="8773">
                  <c:v>0.240574412407001</c:v>
                </c:pt>
                <c:pt idx="8774">
                  <c:v>0.241016318749325</c:v>
                </c:pt>
                <c:pt idx="8775">
                  <c:v>0.24066122896058401</c:v>
                </c:pt>
                <c:pt idx="8776">
                  <c:v>0.240535131707975</c:v>
                </c:pt>
                <c:pt idx="8777">
                  <c:v>0.24175313547199201</c:v>
                </c:pt>
                <c:pt idx="8778">
                  <c:v>0.25150702300746097</c:v>
                </c:pt>
                <c:pt idx="8779">
                  <c:v>0.26357616449885102</c:v>
                </c:pt>
                <c:pt idx="8780">
                  <c:v>0.274603952558235</c:v>
                </c:pt>
                <c:pt idx="8781">
                  <c:v>0.29567140956666799</c:v>
                </c:pt>
                <c:pt idx="8782">
                  <c:v>0.32552175383465998</c:v>
                </c:pt>
                <c:pt idx="8783">
                  <c:v>0.35070465544502999</c:v>
                </c:pt>
                <c:pt idx="8784">
                  <c:v>0.38492425974093197</c:v>
                </c:pt>
                <c:pt idx="8785">
                  <c:v>0.421772049916813</c:v>
                </c:pt>
                <c:pt idx="8786">
                  <c:v>0.45295071520789798</c:v>
                </c:pt>
                <c:pt idx="8787">
                  <c:v>0.48599251857447801</c:v>
                </c:pt>
                <c:pt idx="8788">
                  <c:v>0.51788433221046704</c:v>
                </c:pt>
                <c:pt idx="8789">
                  <c:v>0.54818722913701401</c:v>
                </c:pt>
                <c:pt idx="8790">
                  <c:v>0.57068213743207297</c:v>
                </c:pt>
                <c:pt idx="8791">
                  <c:v>0.58834896944024495</c:v>
                </c:pt>
                <c:pt idx="8792">
                  <c:v>0.59619396924972501</c:v>
                </c:pt>
                <c:pt idx="8793">
                  <c:v>0.59619396924972501</c:v>
                </c:pt>
                <c:pt idx="8794">
                  <c:v>0.59619396924972501</c:v>
                </c:pt>
                <c:pt idx="8795">
                  <c:v>0.59619396924972501</c:v>
                </c:pt>
                <c:pt idx="8796">
                  <c:v>0.60419280843165701</c:v>
                </c:pt>
                <c:pt idx="8797">
                  <c:v>0.64094209671020497</c:v>
                </c:pt>
                <c:pt idx="8798">
                  <c:v>0.64094209671020497</c:v>
                </c:pt>
                <c:pt idx="8799">
                  <c:v>0.64094209671020497</c:v>
                </c:pt>
                <c:pt idx="8800">
                  <c:v>0.646382416459513</c:v>
                </c:pt>
                <c:pt idx="8801">
                  <c:v>0.68780976533889704</c:v>
                </c:pt>
                <c:pt idx="8802">
                  <c:v>0.68780976533889704</c:v>
                </c:pt>
                <c:pt idx="8803">
                  <c:v>0.68780976533889704</c:v>
                </c:pt>
                <c:pt idx="8804">
                  <c:v>0.68780976533889704</c:v>
                </c:pt>
                <c:pt idx="8805">
                  <c:v>0.68780976533889704</c:v>
                </c:pt>
                <c:pt idx="8806">
                  <c:v>0.74376589059829701</c:v>
                </c:pt>
                <c:pt idx="8807">
                  <c:v>0.74376589059829701</c:v>
                </c:pt>
                <c:pt idx="8808">
                  <c:v>0.74376589059829701</c:v>
                </c:pt>
                <c:pt idx="8809">
                  <c:v>0.74376589059829701</c:v>
                </c:pt>
                <c:pt idx="8810">
                  <c:v>0.76125906525200904</c:v>
                </c:pt>
                <c:pt idx="8811">
                  <c:v>0.79798112996696102</c:v>
                </c:pt>
                <c:pt idx="8812">
                  <c:v>0.80512477582396103</c:v>
                </c:pt>
                <c:pt idx="8813">
                  <c:v>0.81180771549790398</c:v>
                </c:pt>
                <c:pt idx="8814">
                  <c:v>0.81680006627742396</c:v>
                </c:pt>
                <c:pt idx="8815">
                  <c:v>0.82090676365656401</c:v>
                </c:pt>
                <c:pt idx="8816">
                  <c:v>0.82369296456796204</c:v>
                </c:pt>
                <c:pt idx="8817">
                  <c:v>0.82424585487753999</c:v>
                </c:pt>
                <c:pt idx="8818">
                  <c:v>0.82306347769332999</c:v>
                </c:pt>
                <c:pt idx="8819">
                  <c:v>0.82089741304141495</c:v>
                </c:pt>
                <c:pt idx="8820">
                  <c:v>0.81701575015939298</c:v>
                </c:pt>
                <c:pt idx="8821">
                  <c:v>0.81218830884166704</c:v>
                </c:pt>
                <c:pt idx="8822">
                  <c:v>0.80692797629714297</c:v>
                </c:pt>
                <c:pt idx="8823">
                  <c:v>0.80201506266386402</c:v>
                </c:pt>
                <c:pt idx="8824">
                  <c:v>0.797976454694306</c:v>
                </c:pt>
                <c:pt idx="8825">
                  <c:v>0.79451525317090899</c:v>
                </c:pt>
                <c:pt idx="8826">
                  <c:v>0.79330527389815197</c:v>
                </c:pt>
                <c:pt idx="8827">
                  <c:v>0.793011251714275</c:v>
                </c:pt>
                <c:pt idx="8828">
                  <c:v>0.79568030828896497</c:v>
                </c:pt>
                <c:pt idx="8829">
                  <c:v>0.798778834574986</c:v>
                </c:pt>
                <c:pt idx="8830">
                  <c:v>0.80284428540534702</c:v>
                </c:pt>
                <c:pt idx="8831">
                  <c:v>0.808571333009518</c:v>
                </c:pt>
                <c:pt idx="8832">
                  <c:v>0.81292488020657905</c:v>
                </c:pt>
                <c:pt idx="8833">
                  <c:v>0.81719650403122501</c:v>
                </c:pt>
                <c:pt idx="8834">
                  <c:v>0.82120485787008601</c:v>
                </c:pt>
                <c:pt idx="8835">
                  <c:v>0.82366996410793902</c:v>
                </c:pt>
                <c:pt idx="8836">
                  <c:v>0.82528158346499803</c:v>
                </c:pt>
                <c:pt idx="8837">
                  <c:v>0.82601106171494199</c:v>
                </c:pt>
                <c:pt idx="8838">
                  <c:v>0.82606717374752103</c:v>
                </c:pt>
                <c:pt idx="8839">
                  <c:v>0.82587176561355502</c:v>
                </c:pt>
                <c:pt idx="8840">
                  <c:v>0.82587176561355502</c:v>
                </c:pt>
                <c:pt idx="8841">
                  <c:v>0.82587176561355502</c:v>
                </c:pt>
                <c:pt idx="8842">
                  <c:v>0.82587176561355502</c:v>
                </c:pt>
                <c:pt idx="8843">
                  <c:v>0.82599547054840405</c:v>
                </c:pt>
                <c:pt idx="8844">
                  <c:v>0.82484340667724598</c:v>
                </c:pt>
                <c:pt idx="8845">
                  <c:v>0.82484340667724598</c:v>
                </c:pt>
                <c:pt idx="8846">
                  <c:v>0.82484340667724598</c:v>
                </c:pt>
                <c:pt idx="8847">
                  <c:v>0.82484340667724598</c:v>
                </c:pt>
                <c:pt idx="8848">
                  <c:v>0.831226825714111</c:v>
                </c:pt>
                <c:pt idx="8849">
                  <c:v>0.831226825714111</c:v>
                </c:pt>
                <c:pt idx="8850">
                  <c:v>0.831226825714111</c:v>
                </c:pt>
                <c:pt idx="8851">
                  <c:v>0.831226825714111</c:v>
                </c:pt>
                <c:pt idx="8852">
                  <c:v>0.83404182423052697</c:v>
                </c:pt>
                <c:pt idx="8853">
                  <c:v>0.83569830656051602</c:v>
                </c:pt>
                <c:pt idx="8854">
                  <c:v>0.83569830656051602</c:v>
                </c:pt>
                <c:pt idx="8855">
                  <c:v>0.83569830656051602</c:v>
                </c:pt>
                <c:pt idx="8856">
                  <c:v>0.83569830656051602</c:v>
                </c:pt>
                <c:pt idx="8857">
                  <c:v>0.83569830656051602</c:v>
                </c:pt>
                <c:pt idx="8858">
                  <c:v>0.83706319332122803</c:v>
                </c:pt>
                <c:pt idx="8859">
                  <c:v>0.83706319332122803</c:v>
                </c:pt>
                <c:pt idx="8860">
                  <c:v>0.83706319332122803</c:v>
                </c:pt>
                <c:pt idx="8861">
                  <c:v>0.83706319332122803</c:v>
                </c:pt>
                <c:pt idx="8862">
                  <c:v>0.83812880516052202</c:v>
                </c:pt>
                <c:pt idx="8863">
                  <c:v>0.83812880516052202</c:v>
                </c:pt>
                <c:pt idx="8864">
                  <c:v>0.83812880516052202</c:v>
                </c:pt>
                <c:pt idx="8865">
                  <c:v>0.83904607389275399</c:v>
                </c:pt>
                <c:pt idx="8866">
                  <c:v>0.84141349792480402</c:v>
                </c:pt>
                <c:pt idx="8867">
                  <c:v>0.84141349792480402</c:v>
                </c:pt>
                <c:pt idx="8868">
                  <c:v>0.84141349792480402</c:v>
                </c:pt>
                <c:pt idx="8869">
                  <c:v>0.84141349792480402</c:v>
                </c:pt>
                <c:pt idx="8870">
                  <c:v>0.84352777798129297</c:v>
                </c:pt>
                <c:pt idx="8871">
                  <c:v>0.84374278783798196</c:v>
                </c:pt>
                <c:pt idx="8872">
                  <c:v>0.84374278783798196</c:v>
                </c:pt>
                <c:pt idx="8873">
                  <c:v>0.84374278783798196</c:v>
                </c:pt>
                <c:pt idx="8874">
                  <c:v>0.84475820265050405</c:v>
                </c:pt>
                <c:pt idx="8875">
                  <c:v>0.84616148471832198</c:v>
                </c:pt>
                <c:pt idx="8876">
                  <c:v>0.84616148471832198</c:v>
                </c:pt>
                <c:pt idx="8877">
                  <c:v>0.84616148471832198</c:v>
                </c:pt>
                <c:pt idx="8878">
                  <c:v>0.84616148471832198</c:v>
                </c:pt>
                <c:pt idx="8879">
                  <c:v>0.79826861619949296</c:v>
                </c:pt>
                <c:pt idx="8880">
                  <c:v>0.79826861619949296</c:v>
                </c:pt>
                <c:pt idx="8881">
                  <c:v>0.79826861619949296</c:v>
                </c:pt>
                <c:pt idx="8882">
                  <c:v>0.79826861619949296</c:v>
                </c:pt>
                <c:pt idx="8883">
                  <c:v>0.68266072496997099</c:v>
                </c:pt>
                <c:pt idx="8884">
                  <c:v>0.51218128204345703</c:v>
                </c:pt>
                <c:pt idx="8885">
                  <c:v>0.51218128204345703</c:v>
                </c:pt>
                <c:pt idx="8886">
                  <c:v>0.51218128204345703</c:v>
                </c:pt>
                <c:pt idx="8887">
                  <c:v>0.51218128204345703</c:v>
                </c:pt>
                <c:pt idx="8888">
                  <c:v>0.51218128204345703</c:v>
                </c:pt>
                <c:pt idx="8889">
                  <c:v>0.51218128204345703</c:v>
                </c:pt>
                <c:pt idx="8890">
                  <c:v>9.8424226045608507E-2</c:v>
                </c:pt>
                <c:pt idx="8891">
                  <c:v>9.4754175848565894E-2</c:v>
                </c:pt>
                <c:pt idx="8892">
                  <c:v>-0.19785835718203901</c:v>
                </c:pt>
                <c:pt idx="8893">
                  <c:v>-0.29514956474304099</c:v>
                </c:pt>
                <c:pt idx="8894">
                  <c:v>-0.29514956474304099</c:v>
                </c:pt>
                <c:pt idx="8895">
                  <c:v>-0.29514956474304099</c:v>
                </c:pt>
                <c:pt idx="8896">
                  <c:v>-0.29514956474304099</c:v>
                </c:pt>
                <c:pt idx="8897">
                  <c:v>-0.33335565281861501</c:v>
                </c:pt>
                <c:pt idx="8898">
                  <c:v>-0.34496852755546498</c:v>
                </c:pt>
                <c:pt idx="8899">
                  <c:v>-0.34496852755546498</c:v>
                </c:pt>
                <c:pt idx="8900">
                  <c:v>-0.34496852755546498</c:v>
                </c:pt>
                <c:pt idx="8901">
                  <c:v>-0.34496852755546498</c:v>
                </c:pt>
                <c:pt idx="8902">
                  <c:v>-0.259457737207412</c:v>
                </c:pt>
                <c:pt idx="8903">
                  <c:v>-0.259457737207412</c:v>
                </c:pt>
                <c:pt idx="8904">
                  <c:v>-0.259457737207412</c:v>
                </c:pt>
                <c:pt idx="8905">
                  <c:v>-0.259457737207412</c:v>
                </c:pt>
                <c:pt idx="8906">
                  <c:v>-0.24420177451782099</c:v>
                </c:pt>
                <c:pt idx="8907">
                  <c:v>-0.24581648409366599</c:v>
                </c:pt>
                <c:pt idx="8908">
                  <c:v>-0.24581648409366599</c:v>
                </c:pt>
                <c:pt idx="8909">
                  <c:v>-0.24581648409366599</c:v>
                </c:pt>
                <c:pt idx="8910">
                  <c:v>-0.25995988701790401</c:v>
                </c:pt>
                <c:pt idx="8911">
                  <c:v>-0.33664405345916698</c:v>
                </c:pt>
                <c:pt idx="8912">
                  <c:v>-0.33664405345916698</c:v>
                </c:pt>
                <c:pt idx="8913">
                  <c:v>-0.33664405345916698</c:v>
                </c:pt>
                <c:pt idx="8914">
                  <c:v>-0.34614805406063698</c:v>
                </c:pt>
                <c:pt idx="8915">
                  <c:v>-0.43123072385787897</c:v>
                </c:pt>
                <c:pt idx="8916">
                  <c:v>-0.43123072385787897</c:v>
                </c:pt>
                <c:pt idx="8917">
                  <c:v>-0.43123072385787897</c:v>
                </c:pt>
                <c:pt idx="8918">
                  <c:v>-0.43123072385787897</c:v>
                </c:pt>
                <c:pt idx="8919">
                  <c:v>-0.43123072385787897</c:v>
                </c:pt>
                <c:pt idx="8920">
                  <c:v>-0.45685330033302302</c:v>
                </c:pt>
                <c:pt idx="8921">
                  <c:v>-0.45685330033302302</c:v>
                </c:pt>
                <c:pt idx="8922">
                  <c:v>-0.45685330033302302</c:v>
                </c:pt>
                <c:pt idx="8923">
                  <c:v>-0.45685330033302302</c:v>
                </c:pt>
                <c:pt idx="8924">
                  <c:v>-0.45685330033302302</c:v>
                </c:pt>
                <c:pt idx="8925">
                  <c:v>-0.42719519138336098</c:v>
                </c:pt>
                <c:pt idx="8926">
                  <c:v>-0.42719519138336098</c:v>
                </c:pt>
                <c:pt idx="8927">
                  <c:v>-0.42719519138336098</c:v>
                </c:pt>
                <c:pt idx="8928">
                  <c:v>-0.42719519138336098</c:v>
                </c:pt>
                <c:pt idx="8929">
                  <c:v>-0.415212541818618</c:v>
                </c:pt>
                <c:pt idx="8930">
                  <c:v>-0.415212541818618</c:v>
                </c:pt>
                <c:pt idx="8931">
                  <c:v>-0.415212541818618</c:v>
                </c:pt>
                <c:pt idx="8932">
                  <c:v>-0.415212541818618</c:v>
                </c:pt>
                <c:pt idx="8933">
                  <c:v>-0.43639653921127303</c:v>
                </c:pt>
                <c:pt idx="8934">
                  <c:v>-0.43639653921127303</c:v>
                </c:pt>
                <c:pt idx="8935">
                  <c:v>-0.43639653921127303</c:v>
                </c:pt>
                <c:pt idx="8936">
                  <c:v>-0.43639653921127303</c:v>
                </c:pt>
                <c:pt idx="8937">
                  <c:v>-0.44810905143935997</c:v>
                </c:pt>
                <c:pt idx="8938">
                  <c:v>-0.45576634342873501</c:v>
                </c:pt>
                <c:pt idx="8939">
                  <c:v>-0.45575969304596498</c:v>
                </c:pt>
                <c:pt idx="8940">
                  <c:v>-0.455928028163957</c:v>
                </c:pt>
                <c:pt idx="8941">
                  <c:v>-0.45547627576609101</c:v>
                </c:pt>
                <c:pt idx="8942">
                  <c:v>-0.45513324339009897</c:v>
                </c:pt>
                <c:pt idx="8943">
                  <c:v>-0.45444252712014399</c:v>
                </c:pt>
                <c:pt idx="8944">
                  <c:v>-0.45483663812387198</c:v>
                </c:pt>
                <c:pt idx="8945">
                  <c:v>-0.45461800694465598</c:v>
                </c:pt>
                <c:pt idx="8946">
                  <c:v>-0.45461800694465598</c:v>
                </c:pt>
                <c:pt idx="8947">
                  <c:v>-0.45461800694465598</c:v>
                </c:pt>
                <c:pt idx="8948">
                  <c:v>-0.45461800694465598</c:v>
                </c:pt>
                <c:pt idx="8949">
                  <c:v>-0.45461800694465598</c:v>
                </c:pt>
                <c:pt idx="8950">
                  <c:v>-0.45461800694465598</c:v>
                </c:pt>
                <c:pt idx="8951">
                  <c:v>-0.45877426862716603</c:v>
                </c:pt>
                <c:pt idx="8952">
                  <c:v>-0.45877426862716603</c:v>
                </c:pt>
                <c:pt idx="8953">
                  <c:v>-0.45877426862716603</c:v>
                </c:pt>
                <c:pt idx="8954">
                  <c:v>-0.46140110195995099</c:v>
                </c:pt>
                <c:pt idx="8955">
                  <c:v>-0.461994588375091</c:v>
                </c:pt>
                <c:pt idx="8956">
                  <c:v>-0.461994588375091</c:v>
                </c:pt>
                <c:pt idx="8957">
                  <c:v>-0.461994588375091</c:v>
                </c:pt>
                <c:pt idx="8958">
                  <c:v>-0.462011741631842</c:v>
                </c:pt>
                <c:pt idx="8959">
                  <c:v>-0.46348956227302501</c:v>
                </c:pt>
                <c:pt idx="8960">
                  <c:v>-0.46348956227302501</c:v>
                </c:pt>
                <c:pt idx="8961">
                  <c:v>-0.46348956227302501</c:v>
                </c:pt>
                <c:pt idx="8962">
                  <c:v>-0.46348956227302501</c:v>
                </c:pt>
                <c:pt idx="8963">
                  <c:v>-0.4638904531934</c:v>
                </c:pt>
                <c:pt idx="8964">
                  <c:v>-0.464767545461654</c:v>
                </c:pt>
                <c:pt idx="8965">
                  <c:v>-0.464767545461654</c:v>
                </c:pt>
                <c:pt idx="8966">
                  <c:v>-0.464767545461654</c:v>
                </c:pt>
                <c:pt idx="8967">
                  <c:v>-0.464767545461654</c:v>
                </c:pt>
                <c:pt idx="8968">
                  <c:v>-0.464767545461654</c:v>
                </c:pt>
                <c:pt idx="8969">
                  <c:v>-0.46701151132583602</c:v>
                </c:pt>
                <c:pt idx="8970">
                  <c:v>-0.46701151132583602</c:v>
                </c:pt>
                <c:pt idx="8971">
                  <c:v>-0.46701151132583602</c:v>
                </c:pt>
                <c:pt idx="8972">
                  <c:v>-0.46701151132583602</c:v>
                </c:pt>
                <c:pt idx="8973">
                  <c:v>-0.47014010090422997</c:v>
                </c:pt>
                <c:pt idx="8974">
                  <c:v>-0.47098204349856498</c:v>
                </c:pt>
                <c:pt idx="8975">
                  <c:v>-0.47194325126011699</c:v>
                </c:pt>
                <c:pt idx="8976">
                  <c:v>-0.47291540916054098</c:v>
                </c:pt>
                <c:pt idx="8977">
                  <c:v>-0.47229542033085098</c:v>
                </c:pt>
                <c:pt idx="8978">
                  <c:v>-0.46550170508677702</c:v>
                </c:pt>
                <c:pt idx="8979">
                  <c:v>-0.45056808453048303</c:v>
                </c:pt>
                <c:pt idx="8980">
                  <c:v>-0.42395445542961002</c:v>
                </c:pt>
                <c:pt idx="8981">
                  <c:v>-0.39206678697939001</c:v>
                </c:pt>
                <c:pt idx="8982">
                  <c:v>-0.35529967766352399</c:v>
                </c:pt>
                <c:pt idx="8983">
                  <c:v>-0.32138477415176098</c:v>
                </c:pt>
                <c:pt idx="8984">
                  <c:v>-0.27930458838677102</c:v>
                </c:pt>
                <c:pt idx="8985">
                  <c:v>-0.237081723474515</c:v>
                </c:pt>
                <c:pt idx="8986">
                  <c:v>-0.18658628248493001</c:v>
                </c:pt>
                <c:pt idx="8987">
                  <c:v>-0.14388738853059399</c:v>
                </c:pt>
                <c:pt idx="8988">
                  <c:v>-0.107585718325376</c:v>
                </c:pt>
                <c:pt idx="8989">
                  <c:v>-6.8072536731802205E-2</c:v>
                </c:pt>
                <c:pt idx="8990">
                  <c:v>-3.9300425838805102E-2</c:v>
                </c:pt>
                <c:pt idx="8991">
                  <c:v>-1.65940593154443E-2</c:v>
                </c:pt>
                <c:pt idx="8992">
                  <c:v>-8.3439072356992303E-3</c:v>
                </c:pt>
                <c:pt idx="8993">
                  <c:v>-6.8081484795367601E-3</c:v>
                </c:pt>
                <c:pt idx="8994">
                  <c:v>-1.7150272563371701E-2</c:v>
                </c:pt>
                <c:pt idx="8995">
                  <c:v>-3.3023107057357698E-2</c:v>
                </c:pt>
                <c:pt idx="8996">
                  <c:v>-5.9367453735506198E-2</c:v>
                </c:pt>
                <c:pt idx="8997">
                  <c:v>-8.9438791318243296E-2</c:v>
                </c:pt>
                <c:pt idx="8998">
                  <c:v>-0.1231051668857</c:v>
                </c:pt>
                <c:pt idx="8999">
                  <c:v>-0.15624990500183</c:v>
                </c:pt>
                <c:pt idx="9000">
                  <c:v>-0.19484405973690699</c:v>
                </c:pt>
                <c:pt idx="9001">
                  <c:v>-0.22670229421631799</c:v>
                </c:pt>
                <c:pt idx="9002">
                  <c:v>-0.260664187830981</c:v>
                </c:pt>
                <c:pt idx="9003">
                  <c:v>-0.29153338933663497</c:v>
                </c:pt>
                <c:pt idx="9004">
                  <c:v>-0.32006387834377598</c:v>
                </c:pt>
                <c:pt idx="9005">
                  <c:v>-0.34452714070373802</c:v>
                </c:pt>
                <c:pt idx="9006">
                  <c:v>-0.36327642024757201</c:v>
                </c:pt>
                <c:pt idx="9007">
                  <c:v>-0.37824545603702298</c:v>
                </c:pt>
                <c:pt idx="9008">
                  <c:v>-0.39115903373736499</c:v>
                </c:pt>
                <c:pt idx="9009">
                  <c:v>-0.39981906414009599</c:v>
                </c:pt>
                <c:pt idx="9010">
                  <c:v>-0.40231259473862302</c:v>
                </c:pt>
                <c:pt idx="9011">
                  <c:v>-0.401222105519636</c:v>
                </c:pt>
                <c:pt idx="9012">
                  <c:v>-0.395730124468052</c:v>
                </c:pt>
                <c:pt idx="9013">
                  <c:v>-0.38613720760526998</c:v>
                </c:pt>
                <c:pt idx="9014">
                  <c:v>-0.37492611855123298</c:v>
                </c:pt>
                <c:pt idx="9015">
                  <c:v>-0.36461591759950901</c:v>
                </c:pt>
                <c:pt idx="9016">
                  <c:v>-0.35149352397511702</c:v>
                </c:pt>
                <c:pt idx="9017">
                  <c:v>-0.34197849229008098</c:v>
                </c:pt>
                <c:pt idx="9018">
                  <c:v>-0.33180055696585098</c:v>
                </c:pt>
                <c:pt idx="9019">
                  <c:v>-0.32398629188537498</c:v>
                </c:pt>
                <c:pt idx="9020">
                  <c:v>-0.32398629188537498</c:v>
                </c:pt>
                <c:pt idx="9021">
                  <c:v>-0.32398629188537498</c:v>
                </c:pt>
                <c:pt idx="9022">
                  <c:v>-0.32398629188537498</c:v>
                </c:pt>
                <c:pt idx="9023">
                  <c:v>-0.32398629188537498</c:v>
                </c:pt>
                <c:pt idx="9024">
                  <c:v>-0.31003284792550201</c:v>
                </c:pt>
                <c:pt idx="9025">
                  <c:v>-0.31232142448425199</c:v>
                </c:pt>
                <c:pt idx="9026">
                  <c:v>-0.31232142448425199</c:v>
                </c:pt>
                <c:pt idx="9027">
                  <c:v>-0.31232142448425199</c:v>
                </c:pt>
                <c:pt idx="9028">
                  <c:v>-0.31581237996131201</c:v>
                </c:pt>
                <c:pt idx="9029">
                  <c:v>-0.34228888154029802</c:v>
                </c:pt>
                <c:pt idx="9030">
                  <c:v>-0.34228888154029802</c:v>
                </c:pt>
                <c:pt idx="9031">
                  <c:v>-0.34228888154029802</c:v>
                </c:pt>
                <c:pt idx="9032">
                  <c:v>-0.34228888154029802</c:v>
                </c:pt>
                <c:pt idx="9033">
                  <c:v>-0.34228888154029802</c:v>
                </c:pt>
                <c:pt idx="9034">
                  <c:v>-0.36995553970336897</c:v>
                </c:pt>
                <c:pt idx="9035">
                  <c:v>-0.36995553970336897</c:v>
                </c:pt>
                <c:pt idx="9036">
                  <c:v>-0.36995553970336897</c:v>
                </c:pt>
                <c:pt idx="9037">
                  <c:v>-0.36995553970336897</c:v>
                </c:pt>
                <c:pt idx="9038">
                  <c:v>-0.370180934667587</c:v>
                </c:pt>
                <c:pt idx="9039">
                  <c:v>-0.370180934667587</c:v>
                </c:pt>
                <c:pt idx="9040">
                  <c:v>-0.370180934667587</c:v>
                </c:pt>
                <c:pt idx="9041">
                  <c:v>-0.36728124188780797</c:v>
                </c:pt>
                <c:pt idx="9042">
                  <c:v>-0.36075720191001798</c:v>
                </c:pt>
                <c:pt idx="9043">
                  <c:v>-0.36075720191001798</c:v>
                </c:pt>
                <c:pt idx="9044">
                  <c:v>-0.36075720191001798</c:v>
                </c:pt>
                <c:pt idx="9045">
                  <c:v>-0.36075720191001798</c:v>
                </c:pt>
                <c:pt idx="9046">
                  <c:v>-0.36063583630242202</c:v>
                </c:pt>
                <c:pt idx="9047">
                  <c:v>-0.36040529608726501</c:v>
                </c:pt>
                <c:pt idx="9048">
                  <c:v>-0.36040529608726501</c:v>
                </c:pt>
                <c:pt idx="9049">
                  <c:v>-0.36040529608726501</c:v>
                </c:pt>
                <c:pt idx="9050">
                  <c:v>-0.36040503930784601</c:v>
                </c:pt>
                <c:pt idx="9051">
                  <c:v>-0.36351227760314903</c:v>
                </c:pt>
                <c:pt idx="9052">
                  <c:v>-0.36351227760314903</c:v>
                </c:pt>
                <c:pt idx="9053">
                  <c:v>-0.36351227760314903</c:v>
                </c:pt>
                <c:pt idx="9054">
                  <c:v>-0.36352159347942398</c:v>
                </c:pt>
                <c:pt idx="9055">
                  <c:v>-0.363543603145072</c:v>
                </c:pt>
                <c:pt idx="9056">
                  <c:v>-0.363516956567764</c:v>
                </c:pt>
                <c:pt idx="9057">
                  <c:v>-0.363516956567764</c:v>
                </c:pt>
                <c:pt idx="9058">
                  <c:v>-0.363516956567764</c:v>
                </c:pt>
                <c:pt idx="9059">
                  <c:v>-0.36308039825711502</c:v>
                </c:pt>
                <c:pt idx="9060">
                  <c:v>-0.36355638504028298</c:v>
                </c:pt>
                <c:pt idx="9061">
                  <c:v>-0.36355638504028298</c:v>
                </c:pt>
                <c:pt idx="9062">
                  <c:v>-0.36355638504028298</c:v>
                </c:pt>
                <c:pt idx="9063">
                  <c:v>-0.36355638504028298</c:v>
                </c:pt>
                <c:pt idx="9064">
                  <c:v>-0.36633685231208801</c:v>
                </c:pt>
                <c:pt idx="9065">
                  <c:v>-0.36633685231208801</c:v>
                </c:pt>
                <c:pt idx="9066">
                  <c:v>-0.36633685231208801</c:v>
                </c:pt>
                <c:pt idx="9067">
                  <c:v>-0.36633685231208801</c:v>
                </c:pt>
                <c:pt idx="9068">
                  <c:v>-0.36787478104462601</c:v>
                </c:pt>
                <c:pt idx="9069">
                  <c:v>-0.36943218111991799</c:v>
                </c:pt>
                <c:pt idx="9070">
                  <c:v>-0.36943218111991799</c:v>
                </c:pt>
                <c:pt idx="9071">
                  <c:v>-0.36943218111991799</c:v>
                </c:pt>
                <c:pt idx="9072">
                  <c:v>-0.36929565078133397</c:v>
                </c:pt>
                <c:pt idx="9073">
                  <c:v>-0.36967059969902</c:v>
                </c:pt>
                <c:pt idx="9074">
                  <c:v>-0.36967059969902</c:v>
                </c:pt>
                <c:pt idx="9075">
                  <c:v>-0.36967059969902</c:v>
                </c:pt>
                <c:pt idx="9076">
                  <c:v>-0.36967059969902</c:v>
                </c:pt>
                <c:pt idx="9077">
                  <c:v>-0.36970663909055701</c:v>
                </c:pt>
                <c:pt idx="9078">
                  <c:v>-0.36998051404952997</c:v>
                </c:pt>
                <c:pt idx="9079">
                  <c:v>-0.36998051404952997</c:v>
                </c:pt>
                <c:pt idx="9080">
                  <c:v>-0.36998051404952997</c:v>
                </c:pt>
                <c:pt idx="9081">
                  <c:v>-0.40397168875188799</c:v>
                </c:pt>
                <c:pt idx="9082">
                  <c:v>-0.47574672102928101</c:v>
                </c:pt>
                <c:pt idx="9083">
                  <c:v>-0.47574672102928101</c:v>
                </c:pt>
                <c:pt idx="9084">
                  <c:v>-0.47574672102928101</c:v>
                </c:pt>
                <c:pt idx="9085">
                  <c:v>-0.47574672102928101</c:v>
                </c:pt>
                <c:pt idx="9086">
                  <c:v>-0.72375148534774703</c:v>
                </c:pt>
                <c:pt idx="9087">
                  <c:v>-0.72375148534774703</c:v>
                </c:pt>
                <c:pt idx="9088">
                  <c:v>-0.72375148534774703</c:v>
                </c:pt>
                <c:pt idx="9089">
                  <c:v>-0.72452325177796195</c:v>
                </c:pt>
                <c:pt idx="9090">
                  <c:v>-0.74408703169616597</c:v>
                </c:pt>
                <c:pt idx="9091">
                  <c:v>-0.86810440349333695</c:v>
                </c:pt>
                <c:pt idx="9092">
                  <c:v>-0.86246984587156605</c:v>
                </c:pt>
                <c:pt idx="9093">
                  <c:v>-0.85124591465647403</c:v>
                </c:pt>
                <c:pt idx="9094">
                  <c:v>-0.83909793208728201</c:v>
                </c:pt>
                <c:pt idx="9095">
                  <c:v>-0.83233855416604896</c:v>
                </c:pt>
                <c:pt idx="9096">
                  <c:v>-0.82658183080137004</c:v>
                </c:pt>
                <c:pt idx="9097">
                  <c:v>-0.82754653001606304</c:v>
                </c:pt>
                <c:pt idx="9098">
                  <c:v>-0.83199405683232197</c:v>
                </c:pt>
                <c:pt idx="9099">
                  <c:v>-0.84045363848600396</c:v>
                </c:pt>
                <c:pt idx="9100">
                  <c:v>-0.852914064757057</c:v>
                </c:pt>
                <c:pt idx="9101">
                  <c:v>-0.86666583345693704</c:v>
                </c:pt>
                <c:pt idx="9102">
                  <c:v>-0.88174544369011298</c:v>
                </c:pt>
                <c:pt idx="9103">
                  <c:v>-0.89448093586676802</c:v>
                </c:pt>
                <c:pt idx="9104">
                  <c:v>-0.90855708190987305</c:v>
                </c:pt>
                <c:pt idx="9105">
                  <c:v>-0.918810027201861</c:v>
                </c:pt>
                <c:pt idx="9106">
                  <c:v>-0.92654065620408099</c:v>
                </c:pt>
                <c:pt idx="9107">
                  <c:v>-0.93209323988753001</c:v>
                </c:pt>
                <c:pt idx="9108">
                  <c:v>-0.93253707304350897</c:v>
                </c:pt>
                <c:pt idx="9109">
                  <c:v>-0.93319149001347701</c:v>
                </c:pt>
                <c:pt idx="9110">
                  <c:v>-0.93012308341813699</c:v>
                </c:pt>
                <c:pt idx="9111">
                  <c:v>-0.92563080393977204</c:v>
                </c:pt>
                <c:pt idx="9112">
                  <c:v>-0.92177352945615898</c:v>
                </c:pt>
                <c:pt idx="9113">
                  <c:v>-0.91865399959623695</c:v>
                </c:pt>
                <c:pt idx="9114">
                  <c:v>-0.91549581319204598</c:v>
                </c:pt>
                <c:pt idx="9115">
                  <c:v>-0.91467199052057002</c:v>
                </c:pt>
                <c:pt idx="9116">
                  <c:v>-0.91456186996243005</c:v>
                </c:pt>
                <c:pt idx="9117">
                  <c:v>-0.91597963739872901</c:v>
                </c:pt>
                <c:pt idx="9118">
                  <c:v>-0.91835572871379501</c:v>
                </c:pt>
                <c:pt idx="9119">
                  <c:v>-0.92178977318915201</c:v>
                </c:pt>
                <c:pt idx="9120">
                  <c:v>-0.92578832563455604</c:v>
                </c:pt>
                <c:pt idx="9121">
                  <c:v>-0.92901933846610096</c:v>
                </c:pt>
                <c:pt idx="9122">
                  <c:v>-0.93256769142254603</c:v>
                </c:pt>
                <c:pt idx="9123">
                  <c:v>-0.93518252210207697</c:v>
                </c:pt>
                <c:pt idx="9124">
                  <c:v>-0.93675763473012297</c:v>
                </c:pt>
                <c:pt idx="9125">
                  <c:v>-0.93767377608897196</c:v>
                </c:pt>
                <c:pt idx="9126">
                  <c:v>-0.93863474127641</c:v>
                </c:pt>
                <c:pt idx="9127">
                  <c:v>-0.93862751551981705</c:v>
                </c:pt>
                <c:pt idx="9128">
                  <c:v>-0.938745434487399</c:v>
                </c:pt>
                <c:pt idx="9129">
                  <c:v>-0.93877425519949997</c:v>
                </c:pt>
                <c:pt idx="9130">
                  <c:v>-0.93961544828982202</c:v>
                </c:pt>
                <c:pt idx="9131">
                  <c:v>-0.93984715205539304</c:v>
                </c:pt>
                <c:pt idx="9132">
                  <c:v>-0.94064067049331301</c:v>
                </c:pt>
                <c:pt idx="9133">
                  <c:v>-0.94125241337142596</c:v>
                </c:pt>
                <c:pt idx="9134">
                  <c:v>-0.94249245398667503</c:v>
                </c:pt>
                <c:pt idx="9135">
                  <c:v>-0.94382787789382405</c:v>
                </c:pt>
                <c:pt idx="9136">
                  <c:v>-0.94483998020389004</c:v>
                </c:pt>
                <c:pt idx="9137">
                  <c:v>-0.94551322431668705</c:v>
                </c:pt>
                <c:pt idx="9138">
                  <c:v>-0.94602233323031304</c:v>
                </c:pt>
                <c:pt idx="9139">
                  <c:v>-0.94657957191797504</c:v>
                </c:pt>
                <c:pt idx="9140">
                  <c:v>-0.94712712491246098</c:v>
                </c:pt>
                <c:pt idx="9141">
                  <c:v>-0.946932433792114</c:v>
                </c:pt>
                <c:pt idx="9142">
                  <c:v>-0.94677390362326297</c:v>
                </c:pt>
                <c:pt idx="9143">
                  <c:v>-0.946722174868044</c:v>
                </c:pt>
                <c:pt idx="9144">
                  <c:v>-0.94766149491630702</c:v>
                </c:pt>
                <c:pt idx="9145">
                  <c:v>-0.94823351670436995</c:v>
                </c:pt>
                <c:pt idx="9146">
                  <c:v>-0.94944188485897496</c:v>
                </c:pt>
                <c:pt idx="9147">
                  <c:v>-0.95049681884022497</c:v>
                </c:pt>
                <c:pt idx="9148">
                  <c:v>-0.95154266700999102</c:v>
                </c:pt>
                <c:pt idx="9149">
                  <c:v>-0.95223578584035296</c:v>
                </c:pt>
                <c:pt idx="9150">
                  <c:v>-0.95312115813460097</c:v>
                </c:pt>
                <c:pt idx="9151">
                  <c:v>-0.95357425950362296</c:v>
                </c:pt>
                <c:pt idx="9152">
                  <c:v>-0.95433774463333698</c:v>
                </c:pt>
                <c:pt idx="9153">
                  <c:v>-0.95473119154844899</c:v>
                </c:pt>
                <c:pt idx="9154">
                  <c:v>-0.95545968260511305</c:v>
                </c:pt>
                <c:pt idx="9155">
                  <c:v>-0.95580122592928596</c:v>
                </c:pt>
                <c:pt idx="9156">
                  <c:v>-0.95678780799371199</c:v>
                </c:pt>
                <c:pt idx="9157">
                  <c:v>-0.95705274690030995</c:v>
                </c:pt>
                <c:pt idx="9158">
                  <c:v>-0.95763480334422901</c:v>
                </c:pt>
                <c:pt idx="9159">
                  <c:v>-0.95813474553279798</c:v>
                </c:pt>
                <c:pt idx="9160">
                  <c:v>-0.95854685385910199</c:v>
                </c:pt>
                <c:pt idx="9161">
                  <c:v>-0.95953073787424603</c:v>
                </c:pt>
                <c:pt idx="9162">
                  <c:v>-0.959807313650335</c:v>
                </c:pt>
                <c:pt idx="9163">
                  <c:v>-0.96057948185828901</c:v>
                </c:pt>
                <c:pt idx="9164">
                  <c:v>-0.96071065823200796</c:v>
                </c:pt>
                <c:pt idx="9165">
                  <c:v>-0.96113184971691501</c:v>
                </c:pt>
                <c:pt idx="9166">
                  <c:v>-0.96175256505238804</c:v>
                </c:pt>
                <c:pt idx="9167">
                  <c:v>-0.96198068130988201</c:v>
                </c:pt>
                <c:pt idx="9168">
                  <c:v>-0.96232282126717195</c:v>
                </c:pt>
                <c:pt idx="9169">
                  <c:v>-0.962843033881155</c:v>
                </c:pt>
                <c:pt idx="9170">
                  <c:v>-0.96357193888622805</c:v>
                </c:pt>
                <c:pt idx="9171">
                  <c:v>-0.96454501009421001</c:v>
                </c:pt>
                <c:pt idx="9172">
                  <c:v>-0.96495457889413405</c:v>
                </c:pt>
                <c:pt idx="9173">
                  <c:v>-0.96539582871723895</c:v>
                </c:pt>
                <c:pt idx="9174">
                  <c:v>-0.96685535471559103</c:v>
                </c:pt>
                <c:pt idx="9175">
                  <c:v>-0.96679614353287802</c:v>
                </c:pt>
                <c:pt idx="9176">
                  <c:v>-0.96728555845724096</c:v>
                </c:pt>
                <c:pt idx="9177">
                  <c:v>-0.96729786165311704</c:v>
                </c:pt>
                <c:pt idx="9178">
                  <c:v>-0.96244265480094304</c:v>
                </c:pt>
                <c:pt idx="9179">
                  <c:v>-0.94709820134562195</c:v>
                </c:pt>
                <c:pt idx="9180">
                  <c:v>-0.92472335397499195</c:v>
                </c:pt>
                <c:pt idx="9181">
                  <c:v>-0.88215009656781795</c:v>
                </c:pt>
                <c:pt idx="9182">
                  <c:v>-0.83264649661454304</c:v>
                </c:pt>
                <c:pt idx="9183">
                  <c:v>-0.77478761646757199</c:v>
                </c:pt>
                <c:pt idx="9184">
                  <c:v>-0.69267770908257298</c:v>
                </c:pt>
                <c:pt idx="9185">
                  <c:v>-0.59978558672527504</c:v>
                </c:pt>
                <c:pt idx="9186">
                  <c:v>-0.494652462365403</c:v>
                </c:pt>
                <c:pt idx="9187">
                  <c:v>-0.39654803217972201</c:v>
                </c:pt>
                <c:pt idx="9188">
                  <c:v>-0.27390481924339899</c:v>
                </c:pt>
                <c:pt idx="9189">
                  <c:v>-0.157973014620654</c:v>
                </c:pt>
                <c:pt idx="9190">
                  <c:v>-5.28537006797083E-2</c:v>
                </c:pt>
                <c:pt idx="9191">
                  <c:v>4.3543718777835597E-2</c:v>
                </c:pt>
                <c:pt idx="9192">
                  <c:v>0.12701210350973099</c:v>
                </c:pt>
                <c:pt idx="9193">
                  <c:v>0.19208000585592699</c:v>
                </c:pt>
                <c:pt idx="9194">
                  <c:v>0.22685306499977501</c:v>
                </c:pt>
                <c:pt idx="9195">
                  <c:v>0.23901489088042599</c:v>
                </c:pt>
                <c:pt idx="9196">
                  <c:v>0.231414481040911</c:v>
                </c:pt>
                <c:pt idx="9197">
                  <c:v>0.21238130436597899</c:v>
                </c:pt>
                <c:pt idx="9198">
                  <c:v>0.17765945220156201</c:v>
                </c:pt>
                <c:pt idx="9199">
                  <c:v>0.13041629277532901</c:v>
                </c:pt>
                <c:pt idx="9200">
                  <c:v>7.9785949247666701E-2</c:v>
                </c:pt>
                <c:pt idx="9201">
                  <c:v>2.3605409821091099E-2</c:v>
                </c:pt>
                <c:pt idx="9202">
                  <c:v>-3.30494464940276E-2</c:v>
                </c:pt>
                <c:pt idx="9203">
                  <c:v>-8.8347099427294101E-2</c:v>
                </c:pt>
                <c:pt idx="9204">
                  <c:v>-0.135954267712418</c:v>
                </c:pt>
                <c:pt idx="9205">
                  <c:v>-0.16336634278297599</c:v>
                </c:pt>
                <c:pt idx="9206">
                  <c:v>-0.187158360745836</c:v>
                </c:pt>
                <c:pt idx="9207">
                  <c:v>-0.19471066971151199</c:v>
                </c:pt>
                <c:pt idx="9208">
                  <c:v>-0.19753368279841099</c:v>
                </c:pt>
                <c:pt idx="9209">
                  <c:v>-0.18373491581446</c:v>
                </c:pt>
                <c:pt idx="9210">
                  <c:v>-0.159890794299058</c:v>
                </c:pt>
                <c:pt idx="9211">
                  <c:v>-0.134421202517163</c:v>
                </c:pt>
                <c:pt idx="9212">
                  <c:v>-9.9305934858772704E-2</c:v>
                </c:pt>
                <c:pt idx="9213">
                  <c:v>-6.4809007912558503E-2</c:v>
                </c:pt>
                <c:pt idx="9214">
                  <c:v>-3.4190267015939302E-2</c:v>
                </c:pt>
                <c:pt idx="9215">
                  <c:v>-5.8454569113441197E-3</c:v>
                </c:pt>
                <c:pt idx="9216">
                  <c:v>1.5755542542721001E-2</c:v>
                </c:pt>
                <c:pt idx="9217">
                  <c:v>3.5734513459304201E-2</c:v>
                </c:pt>
                <c:pt idx="9218">
                  <c:v>4.5009064824113099E-2</c:v>
                </c:pt>
                <c:pt idx="9219">
                  <c:v>4.67861539712719E-2</c:v>
                </c:pt>
                <c:pt idx="9220">
                  <c:v>4.4071163304239699E-2</c:v>
                </c:pt>
                <c:pt idx="9221">
                  <c:v>3.8417491376617201E-2</c:v>
                </c:pt>
                <c:pt idx="9222">
                  <c:v>2.3933910887000101E-2</c:v>
                </c:pt>
                <c:pt idx="9223">
                  <c:v>1.06895186729155E-2</c:v>
                </c:pt>
                <c:pt idx="9224">
                  <c:v>-5.7087518319204004E-3</c:v>
                </c:pt>
                <c:pt idx="9225">
                  <c:v>-2.0050786915331301E-2</c:v>
                </c:pt>
                <c:pt idx="9226">
                  <c:v>-3.2267112482155802E-2</c:v>
                </c:pt>
                <c:pt idx="9227">
                  <c:v>-4.2652031024129698E-2</c:v>
                </c:pt>
                <c:pt idx="9228">
                  <c:v>-4.9537620247596302E-2</c:v>
                </c:pt>
                <c:pt idx="9229">
                  <c:v>-5.3656998535290802E-2</c:v>
                </c:pt>
                <c:pt idx="9230">
                  <c:v>-5.1974020976730102E-2</c:v>
                </c:pt>
                <c:pt idx="9231">
                  <c:v>-4.7476986351824201E-2</c:v>
                </c:pt>
                <c:pt idx="9232">
                  <c:v>-4.2578812994559401E-2</c:v>
                </c:pt>
                <c:pt idx="9233">
                  <c:v>-3.5169568770035402E-2</c:v>
                </c:pt>
                <c:pt idx="9234">
                  <c:v>-2.7122896484857901E-2</c:v>
                </c:pt>
                <c:pt idx="9235">
                  <c:v>-1.9912590444278799E-2</c:v>
                </c:pt>
                <c:pt idx="9236">
                  <c:v>-1.35926303151605E-2</c:v>
                </c:pt>
                <c:pt idx="9237">
                  <c:v>-8.4445670756382301E-3</c:v>
                </c:pt>
                <c:pt idx="9238">
                  <c:v>-4.4040598187726401E-3</c:v>
                </c:pt>
                <c:pt idx="9239">
                  <c:v>-3.2528091867362798E-3</c:v>
                </c:pt>
                <c:pt idx="9240">
                  <c:v>-3.2089376210150599E-3</c:v>
                </c:pt>
                <c:pt idx="9241">
                  <c:v>-5.16689879218771E-3</c:v>
                </c:pt>
                <c:pt idx="9242">
                  <c:v>-6.7879425927699103E-3</c:v>
                </c:pt>
                <c:pt idx="9243">
                  <c:v>-9.7881643399463005E-3</c:v>
                </c:pt>
                <c:pt idx="9244">
                  <c:v>-1.2276662751925901E-2</c:v>
                </c:pt>
                <c:pt idx="9245">
                  <c:v>-1.4129198943585801E-2</c:v>
                </c:pt>
                <c:pt idx="9246">
                  <c:v>-1.5240773781679999E-2</c:v>
                </c:pt>
                <c:pt idx="9247">
                  <c:v>-1.5412166360132699E-2</c:v>
                </c:pt>
                <c:pt idx="9248">
                  <c:v>-1.4493941115872599E-2</c:v>
                </c:pt>
                <c:pt idx="9249">
                  <c:v>-1.3597266778819001E-2</c:v>
                </c:pt>
                <c:pt idx="9250">
                  <c:v>-1.17128858525369E-2</c:v>
                </c:pt>
                <c:pt idx="9251">
                  <c:v>-1.06549890896575E-2</c:v>
                </c:pt>
                <c:pt idx="9252">
                  <c:v>-8.9925849580047793E-3</c:v>
                </c:pt>
                <c:pt idx="9253">
                  <c:v>-8.57990401776813E-3</c:v>
                </c:pt>
                <c:pt idx="9254">
                  <c:v>-8.5149330120416096E-3</c:v>
                </c:pt>
                <c:pt idx="9255">
                  <c:v>-8.9170494141523702E-3</c:v>
                </c:pt>
                <c:pt idx="9256">
                  <c:v>-9.6134224822386101E-3</c:v>
                </c:pt>
                <c:pt idx="9257">
                  <c:v>-1.08268361149835E-2</c:v>
                </c:pt>
                <c:pt idx="9258">
                  <c:v>-1.1533924406284301E-2</c:v>
                </c:pt>
                <c:pt idx="9259">
                  <c:v>-1.25678861183271E-2</c:v>
                </c:pt>
                <c:pt idx="9260">
                  <c:v>-1.28407981036756E-2</c:v>
                </c:pt>
                <c:pt idx="9261">
                  <c:v>-1.2842993348501201E-2</c:v>
                </c:pt>
                <c:pt idx="9262">
                  <c:v>-1.24146043201096E-2</c:v>
                </c:pt>
                <c:pt idx="9263">
                  <c:v>-1.16284498613177E-2</c:v>
                </c:pt>
                <c:pt idx="9264">
                  <c:v>-1.10365698215272E-2</c:v>
                </c:pt>
                <c:pt idx="9265">
                  <c:v>-1.0042393005158501E-2</c:v>
                </c:pt>
                <c:pt idx="9266">
                  <c:v>-9.2247389113509198E-3</c:v>
                </c:pt>
                <c:pt idx="9267">
                  <c:v>-8.8495002960110297E-3</c:v>
                </c:pt>
                <c:pt idx="9268">
                  <c:v>-8.00988285431436E-3</c:v>
                </c:pt>
                <c:pt idx="9269">
                  <c:v>-8.3917686488111602E-3</c:v>
                </c:pt>
                <c:pt idx="9270">
                  <c:v>-8.5556481069477205E-3</c:v>
                </c:pt>
                <c:pt idx="9271">
                  <c:v>-8.9428582408406492E-3</c:v>
                </c:pt>
                <c:pt idx="9272">
                  <c:v>-9.3395889515579308E-3</c:v>
                </c:pt>
                <c:pt idx="9273">
                  <c:v>-9.7370893064538892E-3</c:v>
                </c:pt>
                <c:pt idx="9274">
                  <c:v>-1.0195704808208699E-2</c:v>
                </c:pt>
                <c:pt idx="9275">
                  <c:v>-1.02603068495774E-2</c:v>
                </c:pt>
                <c:pt idx="9276">
                  <c:v>-1.0096276619121901E-2</c:v>
                </c:pt>
                <c:pt idx="9277">
                  <c:v>-9.8599551134554396E-3</c:v>
                </c:pt>
                <c:pt idx="9278">
                  <c:v>-9.3031352151053594E-3</c:v>
                </c:pt>
                <c:pt idx="9279">
                  <c:v>-5.9907759015224897E-3</c:v>
                </c:pt>
                <c:pt idx="9280">
                  <c:v>2.16097089464943E-3</c:v>
                </c:pt>
                <c:pt idx="9281">
                  <c:v>1.69604038802335E-2</c:v>
                </c:pt>
                <c:pt idx="9282">
                  <c:v>3.0102479032070001E-2</c:v>
                </c:pt>
                <c:pt idx="9283">
                  <c:v>4.5264726893322699E-2</c:v>
                </c:pt>
                <c:pt idx="9284">
                  <c:v>6.4974386259899902E-2</c:v>
                </c:pt>
                <c:pt idx="9285">
                  <c:v>8.69165662863427E-2</c:v>
                </c:pt>
                <c:pt idx="9286">
                  <c:v>0.106569727579544</c:v>
                </c:pt>
                <c:pt idx="9287">
                  <c:v>0.124054080286952</c:v>
                </c:pt>
                <c:pt idx="9288">
                  <c:v>0.13988708728270899</c:v>
                </c:pt>
                <c:pt idx="9289">
                  <c:v>0.157665913654812</c:v>
                </c:pt>
                <c:pt idx="9290">
                  <c:v>0.1717614536772</c:v>
                </c:pt>
                <c:pt idx="9291">
                  <c:v>0.18475743587924601</c:v>
                </c:pt>
                <c:pt idx="9292">
                  <c:v>0.194739843929116</c:v>
                </c:pt>
                <c:pt idx="9293">
                  <c:v>0.20232260128301499</c:v>
                </c:pt>
                <c:pt idx="9294">
                  <c:v>0.20718804531746199</c:v>
                </c:pt>
                <c:pt idx="9295">
                  <c:v>0.20894983873425699</c:v>
                </c:pt>
                <c:pt idx="9296">
                  <c:v>0.211229427401779</c:v>
                </c:pt>
                <c:pt idx="9297">
                  <c:v>0.21054558674437099</c:v>
                </c:pt>
                <c:pt idx="9298">
                  <c:v>0.20637377631022299</c:v>
                </c:pt>
                <c:pt idx="9299">
                  <c:v>0.20248259792589299</c:v>
                </c:pt>
                <c:pt idx="9300">
                  <c:v>0.200881212949752</c:v>
                </c:pt>
                <c:pt idx="9301">
                  <c:v>0.200881212949752</c:v>
                </c:pt>
                <c:pt idx="9302">
                  <c:v>0.200881212949752</c:v>
                </c:pt>
                <c:pt idx="9303">
                  <c:v>0.200881212949752</c:v>
                </c:pt>
                <c:pt idx="9304">
                  <c:v>0.191317779983046</c:v>
                </c:pt>
                <c:pt idx="9305">
                  <c:v>0.18515674769878299</c:v>
                </c:pt>
                <c:pt idx="9306">
                  <c:v>0.18515674769878299</c:v>
                </c:pt>
                <c:pt idx="9307">
                  <c:v>0.18515674769878299</c:v>
                </c:pt>
                <c:pt idx="9308">
                  <c:v>0.18436499162443801</c:v>
                </c:pt>
                <c:pt idx="9309">
                  <c:v>0.17927649617195099</c:v>
                </c:pt>
                <c:pt idx="9310">
                  <c:v>0.17927649617195099</c:v>
                </c:pt>
                <c:pt idx="9311">
                  <c:v>0.17927649617195099</c:v>
                </c:pt>
                <c:pt idx="9312">
                  <c:v>0.17927649617195099</c:v>
                </c:pt>
                <c:pt idx="9313">
                  <c:v>0.17927649617195099</c:v>
                </c:pt>
                <c:pt idx="9314">
                  <c:v>0.186504006385803</c:v>
                </c:pt>
                <c:pt idx="9315">
                  <c:v>0.186504006385803</c:v>
                </c:pt>
                <c:pt idx="9316">
                  <c:v>0.186504006385803</c:v>
                </c:pt>
                <c:pt idx="9317">
                  <c:v>0.186504006385803</c:v>
                </c:pt>
                <c:pt idx="9318">
                  <c:v>0.186504006385803</c:v>
                </c:pt>
                <c:pt idx="9319">
                  <c:v>0.197260051965713</c:v>
                </c:pt>
                <c:pt idx="9320">
                  <c:v>0.197260051965713</c:v>
                </c:pt>
                <c:pt idx="9321">
                  <c:v>0.197260051965713</c:v>
                </c:pt>
                <c:pt idx="9322">
                  <c:v>0.19752265008345499</c:v>
                </c:pt>
                <c:pt idx="9323">
                  <c:v>0.205217359094028</c:v>
                </c:pt>
                <c:pt idx="9324">
                  <c:v>0.205476909875869</c:v>
                </c:pt>
                <c:pt idx="9325">
                  <c:v>0.205476909875869</c:v>
                </c:pt>
                <c:pt idx="9326">
                  <c:v>0.205476909875869</c:v>
                </c:pt>
                <c:pt idx="9327">
                  <c:v>0.205476909875869</c:v>
                </c:pt>
                <c:pt idx="9328">
                  <c:v>0.20593532963684</c:v>
                </c:pt>
                <c:pt idx="9329">
                  <c:v>0.206069320440292</c:v>
                </c:pt>
                <c:pt idx="9330">
                  <c:v>0.206069320440292</c:v>
                </c:pt>
                <c:pt idx="9331">
                  <c:v>0.206069320440292</c:v>
                </c:pt>
                <c:pt idx="9332">
                  <c:v>0.206069320440292</c:v>
                </c:pt>
                <c:pt idx="9333">
                  <c:v>0.206542153375983</c:v>
                </c:pt>
                <c:pt idx="9334">
                  <c:v>0.20641729235649101</c:v>
                </c:pt>
                <c:pt idx="9335">
                  <c:v>0.20641729235649101</c:v>
                </c:pt>
                <c:pt idx="9336">
                  <c:v>0.20641729235649101</c:v>
                </c:pt>
                <c:pt idx="9337">
                  <c:v>0.2067932041302</c:v>
                </c:pt>
                <c:pt idx="9338">
                  <c:v>0.20710788667201899</c:v>
                </c:pt>
                <c:pt idx="9339">
                  <c:v>0.20969082415103901</c:v>
                </c:pt>
                <c:pt idx="9340">
                  <c:v>0.21054940947263201</c:v>
                </c:pt>
                <c:pt idx="9341">
                  <c:v>0.21079423854125101</c:v>
                </c:pt>
                <c:pt idx="9342">
                  <c:v>0.21127490993142001</c:v>
                </c:pt>
                <c:pt idx="9343">
                  <c:v>0.21179103546564099</c:v>
                </c:pt>
                <c:pt idx="9344">
                  <c:v>0.21199172036612901</c:v>
                </c:pt>
                <c:pt idx="9345">
                  <c:v>0.212000966855906</c:v>
                </c:pt>
                <c:pt idx="9346">
                  <c:v>0.212354111391831</c:v>
                </c:pt>
                <c:pt idx="9347">
                  <c:v>0.21228110455201099</c:v>
                </c:pt>
                <c:pt idx="9348">
                  <c:v>0.21229326117038699</c:v>
                </c:pt>
                <c:pt idx="9349">
                  <c:v>0.21201443013552901</c:v>
                </c:pt>
                <c:pt idx="9350">
                  <c:v>0.211926452137183</c:v>
                </c:pt>
                <c:pt idx="9351">
                  <c:v>0.211835323335057</c:v>
                </c:pt>
                <c:pt idx="9352">
                  <c:v>0.21189959677235101</c:v>
                </c:pt>
                <c:pt idx="9353">
                  <c:v>0.212189577334438</c:v>
                </c:pt>
                <c:pt idx="9354">
                  <c:v>0.21263859438228</c:v>
                </c:pt>
                <c:pt idx="9355">
                  <c:v>0.213374379512664</c:v>
                </c:pt>
                <c:pt idx="9356">
                  <c:v>0.213888692398057</c:v>
                </c:pt>
                <c:pt idx="9357">
                  <c:v>0.21428010465306699</c:v>
                </c:pt>
                <c:pt idx="9358">
                  <c:v>0.21483702237021299</c:v>
                </c:pt>
                <c:pt idx="9359">
                  <c:v>0.2152991638657</c:v>
                </c:pt>
                <c:pt idx="9360">
                  <c:v>0.21533358988401499</c:v>
                </c:pt>
                <c:pt idx="9361">
                  <c:v>0.21546848405003</c:v>
                </c:pt>
                <c:pt idx="9362">
                  <c:v>0.21570000901054301</c:v>
                </c:pt>
                <c:pt idx="9363">
                  <c:v>0.216250848841015</c:v>
                </c:pt>
                <c:pt idx="9364">
                  <c:v>0.21623834552240701</c:v>
                </c:pt>
                <c:pt idx="9365">
                  <c:v>0.21641750232680901</c:v>
                </c:pt>
                <c:pt idx="9366">
                  <c:v>0.21666264915372099</c:v>
                </c:pt>
                <c:pt idx="9367">
                  <c:v>0.21664982169171301</c:v>
                </c:pt>
                <c:pt idx="9368">
                  <c:v>0.21654014646939501</c:v>
                </c:pt>
                <c:pt idx="9369">
                  <c:v>0.216413420364614</c:v>
                </c:pt>
                <c:pt idx="9370">
                  <c:v>0.21631904294003099</c:v>
                </c:pt>
                <c:pt idx="9371">
                  <c:v>0.21663046771362801</c:v>
                </c:pt>
                <c:pt idx="9372">
                  <c:v>0.21710944372649801</c:v>
                </c:pt>
                <c:pt idx="9373">
                  <c:v>0.21720345005817099</c:v>
                </c:pt>
                <c:pt idx="9374">
                  <c:v>0.21791970896128801</c:v>
                </c:pt>
                <c:pt idx="9375">
                  <c:v>0.21831837182758801</c:v>
                </c:pt>
                <c:pt idx="9376">
                  <c:v>0.21867285540657</c:v>
                </c:pt>
                <c:pt idx="9377">
                  <c:v>0.21879748539247901</c:v>
                </c:pt>
                <c:pt idx="9378">
                  <c:v>0.21884428466323599</c:v>
                </c:pt>
                <c:pt idx="9379">
                  <c:v>0.21797469133880201</c:v>
                </c:pt>
                <c:pt idx="9380">
                  <c:v>0.19262613346802199</c:v>
                </c:pt>
                <c:pt idx="9381">
                  <c:v>0.17390828568736499</c:v>
                </c:pt>
                <c:pt idx="9382">
                  <c:v>0.16695247590541801</c:v>
                </c:pt>
                <c:pt idx="9383">
                  <c:v>0.16695247590541801</c:v>
                </c:pt>
                <c:pt idx="9384">
                  <c:v>0.16695247590541801</c:v>
                </c:pt>
                <c:pt idx="9385">
                  <c:v>0.16695247590541801</c:v>
                </c:pt>
                <c:pt idx="9386">
                  <c:v>0.16695247590541801</c:v>
                </c:pt>
                <c:pt idx="9387">
                  <c:v>0.16695247590541801</c:v>
                </c:pt>
                <c:pt idx="9388">
                  <c:v>-1.8426273018121699E-2</c:v>
                </c:pt>
                <c:pt idx="9389">
                  <c:v>-1.8426273018121699E-2</c:v>
                </c:pt>
                <c:pt idx="9390">
                  <c:v>-1.8426273018121699E-2</c:v>
                </c:pt>
                <c:pt idx="9391">
                  <c:v>-3.4007899101880401E-2</c:v>
                </c:pt>
                <c:pt idx="9392">
                  <c:v>-0.20802060078572199</c:v>
                </c:pt>
                <c:pt idx="9393">
                  <c:v>-0.24275028705596899</c:v>
                </c:pt>
                <c:pt idx="9394">
                  <c:v>-0.24275028705596899</c:v>
                </c:pt>
                <c:pt idx="9395">
                  <c:v>-0.24275028705596899</c:v>
                </c:pt>
                <c:pt idx="9396">
                  <c:v>-0.24275028705596899</c:v>
                </c:pt>
                <c:pt idx="9397">
                  <c:v>-0.242162472648522</c:v>
                </c:pt>
                <c:pt idx="9398">
                  <c:v>-0.185189574956893</c:v>
                </c:pt>
                <c:pt idx="9399">
                  <c:v>-0.185189574956893</c:v>
                </c:pt>
                <c:pt idx="9400">
                  <c:v>-0.185189574956893</c:v>
                </c:pt>
                <c:pt idx="9401">
                  <c:v>-0.185189574956893</c:v>
                </c:pt>
                <c:pt idx="9402">
                  <c:v>-0.185189574956893</c:v>
                </c:pt>
                <c:pt idx="9403">
                  <c:v>-0.185189574956893</c:v>
                </c:pt>
                <c:pt idx="9404">
                  <c:v>-8.2323475819518696E-2</c:v>
                </c:pt>
                <c:pt idx="9405">
                  <c:v>-7.9036370592399097E-2</c:v>
                </c:pt>
                <c:pt idx="9406">
                  <c:v>-8.1613755566632001E-2</c:v>
                </c:pt>
                <c:pt idx="9407">
                  <c:v>-8.6283272350571399E-2</c:v>
                </c:pt>
                <c:pt idx="9408">
                  <c:v>-9.5638917492105097E-2</c:v>
                </c:pt>
                <c:pt idx="9409">
                  <c:v>-0.105484798605536</c:v>
                </c:pt>
                <c:pt idx="9410">
                  <c:v>-0.11618229225486799</c:v>
                </c:pt>
                <c:pt idx="9411">
                  <c:v>-0.123957901056699</c:v>
                </c:pt>
                <c:pt idx="9412">
                  <c:v>-0.13257398842075799</c:v>
                </c:pt>
                <c:pt idx="9413">
                  <c:v>-0.13651253976265301</c:v>
                </c:pt>
                <c:pt idx="9414">
                  <c:v>-0.13769277886356199</c:v>
                </c:pt>
                <c:pt idx="9415">
                  <c:v>-0.13775415818293901</c:v>
                </c:pt>
                <c:pt idx="9416">
                  <c:v>-0.13574608859708001</c:v>
                </c:pt>
                <c:pt idx="9417">
                  <c:v>-0.13335922909986</c:v>
                </c:pt>
                <c:pt idx="9418">
                  <c:v>-0.13060454519678799</c:v>
                </c:pt>
                <c:pt idx="9419">
                  <c:v>-0.12867021045535401</c:v>
                </c:pt>
                <c:pt idx="9420">
                  <c:v>-0.12701535029975</c:v>
                </c:pt>
                <c:pt idx="9421">
                  <c:v>-0.12618659543969299</c:v>
                </c:pt>
                <c:pt idx="9422">
                  <c:v>-0.126853698109929</c:v>
                </c:pt>
                <c:pt idx="9423">
                  <c:v>-0.127547539822846</c:v>
                </c:pt>
                <c:pt idx="9424">
                  <c:v>-0.12875242205543</c:v>
                </c:pt>
                <c:pt idx="9425">
                  <c:v>-0.130295875800335</c:v>
                </c:pt>
                <c:pt idx="9426">
                  <c:v>-0.132241124672314</c:v>
                </c:pt>
                <c:pt idx="9427">
                  <c:v>-0.13338179103092801</c:v>
                </c:pt>
                <c:pt idx="9428">
                  <c:v>-0.13367921018023601</c:v>
                </c:pt>
                <c:pt idx="9429">
                  <c:v>-0.13416060707095301</c:v>
                </c:pt>
                <c:pt idx="9430">
                  <c:v>-0.13335649912189401</c:v>
                </c:pt>
                <c:pt idx="9431">
                  <c:v>-0.13195630549882401</c:v>
                </c:pt>
                <c:pt idx="9432">
                  <c:v>-0.13070929734237399</c:v>
                </c:pt>
                <c:pt idx="9433">
                  <c:v>-0.12931708260046401</c:v>
                </c:pt>
                <c:pt idx="9434">
                  <c:v>-0.127810769470486</c:v>
                </c:pt>
                <c:pt idx="9435">
                  <c:v>-0.12676565745919899</c:v>
                </c:pt>
                <c:pt idx="9436">
                  <c:v>-0.12637995976535499</c:v>
                </c:pt>
                <c:pt idx="9437">
                  <c:v>-0.126741624748584</c:v>
                </c:pt>
                <c:pt idx="9438">
                  <c:v>-0.12786125257519501</c:v>
                </c:pt>
                <c:pt idx="9439">
                  <c:v>-0.129157870700326</c:v>
                </c:pt>
                <c:pt idx="9440">
                  <c:v>-0.13006778061389901</c:v>
                </c:pt>
                <c:pt idx="9441">
                  <c:v>-0.13006778061389901</c:v>
                </c:pt>
                <c:pt idx="9442">
                  <c:v>-0.13006778061389901</c:v>
                </c:pt>
                <c:pt idx="9443">
                  <c:v>-0.13006778061389901</c:v>
                </c:pt>
                <c:pt idx="9444">
                  <c:v>-0.134363616048017</c:v>
                </c:pt>
                <c:pt idx="9445">
                  <c:v>-0.13565304875373799</c:v>
                </c:pt>
                <c:pt idx="9446">
                  <c:v>-0.13565304875373799</c:v>
                </c:pt>
                <c:pt idx="9447">
                  <c:v>-0.13565304875373799</c:v>
                </c:pt>
                <c:pt idx="9448">
                  <c:v>-0.13504434253397299</c:v>
                </c:pt>
                <c:pt idx="9449">
                  <c:v>-0.13310404121875699</c:v>
                </c:pt>
                <c:pt idx="9450">
                  <c:v>-0.13310404121875699</c:v>
                </c:pt>
                <c:pt idx="9451">
                  <c:v>-0.13310404121875699</c:v>
                </c:pt>
                <c:pt idx="9452">
                  <c:v>-0.13310404121875699</c:v>
                </c:pt>
                <c:pt idx="9453">
                  <c:v>-0.13182918677960401</c:v>
                </c:pt>
                <c:pt idx="9454">
                  <c:v>-0.13084512948989799</c:v>
                </c:pt>
                <c:pt idx="9455">
                  <c:v>-0.13084512948989799</c:v>
                </c:pt>
                <c:pt idx="9456">
                  <c:v>-0.13084512948989799</c:v>
                </c:pt>
                <c:pt idx="9457">
                  <c:v>-0.131096639934838</c:v>
                </c:pt>
                <c:pt idx="9458">
                  <c:v>-0.13495868444442699</c:v>
                </c:pt>
                <c:pt idx="9459">
                  <c:v>-0.13495868444442699</c:v>
                </c:pt>
                <c:pt idx="9460">
                  <c:v>-0.13495868444442699</c:v>
                </c:pt>
                <c:pt idx="9461">
                  <c:v>-0.13506148812475099</c:v>
                </c:pt>
                <c:pt idx="9462">
                  <c:v>-0.13613462777159699</c:v>
                </c:pt>
                <c:pt idx="9463">
                  <c:v>-0.136201933026313</c:v>
                </c:pt>
                <c:pt idx="9464">
                  <c:v>-0.136201933026313</c:v>
                </c:pt>
                <c:pt idx="9465">
                  <c:v>-0.136201933026313</c:v>
                </c:pt>
                <c:pt idx="9466">
                  <c:v>-0.136201933026313</c:v>
                </c:pt>
                <c:pt idx="9467">
                  <c:v>-0.13389888405799799</c:v>
                </c:pt>
                <c:pt idx="9468">
                  <c:v>-0.13389888405799799</c:v>
                </c:pt>
                <c:pt idx="9469">
                  <c:v>-0.13389888405799799</c:v>
                </c:pt>
                <c:pt idx="9470">
                  <c:v>-0.13389888405799799</c:v>
                </c:pt>
                <c:pt idx="9471">
                  <c:v>-0.134026308569903</c:v>
                </c:pt>
                <c:pt idx="9472">
                  <c:v>-0.135831549763679</c:v>
                </c:pt>
                <c:pt idx="9473">
                  <c:v>-0.135831549763679</c:v>
                </c:pt>
                <c:pt idx="9474">
                  <c:v>-0.135831549763679</c:v>
                </c:pt>
                <c:pt idx="9475">
                  <c:v>-0.135831549763679</c:v>
                </c:pt>
                <c:pt idx="9476">
                  <c:v>-0.138018896298329</c:v>
                </c:pt>
                <c:pt idx="9477">
                  <c:v>-0.13738717138767201</c:v>
                </c:pt>
                <c:pt idx="9478">
                  <c:v>-0.13738717138767201</c:v>
                </c:pt>
                <c:pt idx="9479">
                  <c:v>-0.13738717138767201</c:v>
                </c:pt>
                <c:pt idx="9480">
                  <c:v>-0.13738717138767201</c:v>
                </c:pt>
                <c:pt idx="9481">
                  <c:v>-0.13737337129563601</c:v>
                </c:pt>
                <c:pt idx="9482">
                  <c:v>-0.12662485241889901</c:v>
                </c:pt>
                <c:pt idx="9483">
                  <c:v>-0.12662485241889901</c:v>
                </c:pt>
                <c:pt idx="9484">
                  <c:v>-0.12662485241889901</c:v>
                </c:pt>
                <c:pt idx="9485">
                  <c:v>-0.12662485241889901</c:v>
                </c:pt>
                <c:pt idx="9486">
                  <c:v>-3.7691230560387798E-2</c:v>
                </c:pt>
                <c:pt idx="9487">
                  <c:v>-2.4900956079363799E-2</c:v>
                </c:pt>
                <c:pt idx="9488">
                  <c:v>-2.4900956079363799E-2</c:v>
                </c:pt>
                <c:pt idx="9489">
                  <c:v>-2.4900956079363799E-2</c:v>
                </c:pt>
                <c:pt idx="9490">
                  <c:v>-2.4900956079363799E-2</c:v>
                </c:pt>
                <c:pt idx="9491">
                  <c:v>3.3784390283717498E-3</c:v>
                </c:pt>
                <c:pt idx="9492">
                  <c:v>2.8080511838197701E-2</c:v>
                </c:pt>
                <c:pt idx="9493">
                  <c:v>2.8080511838197701E-2</c:v>
                </c:pt>
                <c:pt idx="9494">
                  <c:v>2.8080511838197701E-2</c:v>
                </c:pt>
                <c:pt idx="9495">
                  <c:v>1.87200856091688E-2</c:v>
                </c:pt>
                <c:pt idx="9496">
                  <c:v>-3.0460557038630601E-3</c:v>
                </c:pt>
                <c:pt idx="9497">
                  <c:v>-4.13669259087874E-3</c:v>
                </c:pt>
                <c:pt idx="9498">
                  <c:v>-5.9137523305312599E-3</c:v>
                </c:pt>
                <c:pt idx="9499">
                  <c:v>-7.1441178197747101E-3</c:v>
                </c:pt>
                <c:pt idx="9500">
                  <c:v>-4.6181816059013203E-3</c:v>
                </c:pt>
                <c:pt idx="9501">
                  <c:v>-1.9967843712078502E-3</c:v>
                </c:pt>
                <c:pt idx="9502">
                  <c:v>6.4366699978965998E-5</c:v>
                </c:pt>
                <c:pt idx="9503">
                  <c:v>2.9560316082836002E-3</c:v>
                </c:pt>
                <c:pt idx="9504">
                  <c:v>4.9650260727852396E-3</c:v>
                </c:pt>
                <c:pt idx="9505">
                  <c:v>7.1250412158431501E-3</c:v>
                </c:pt>
                <c:pt idx="9506">
                  <c:v>8.3198087166584493E-3</c:v>
                </c:pt>
                <c:pt idx="9507">
                  <c:v>9.5267341604652993E-3</c:v>
                </c:pt>
                <c:pt idx="9508">
                  <c:v>9.4135093820423201E-3</c:v>
                </c:pt>
                <c:pt idx="9509">
                  <c:v>9.4427126994054301E-3</c:v>
                </c:pt>
                <c:pt idx="9510">
                  <c:v>9.1319834473967097E-3</c:v>
                </c:pt>
                <c:pt idx="9511">
                  <c:v>9.1206969938835702E-3</c:v>
                </c:pt>
                <c:pt idx="9512">
                  <c:v>8.3551582238986406E-3</c:v>
                </c:pt>
                <c:pt idx="9513">
                  <c:v>7.6458918437422004E-3</c:v>
                </c:pt>
                <c:pt idx="9514">
                  <c:v>7.8279804888885599E-3</c:v>
                </c:pt>
                <c:pt idx="9515">
                  <c:v>8.4128329590343193E-3</c:v>
                </c:pt>
                <c:pt idx="9516">
                  <c:v>9.1816770241824903E-3</c:v>
                </c:pt>
                <c:pt idx="9517">
                  <c:v>1.04628729445352E-2</c:v>
                </c:pt>
                <c:pt idx="9518">
                  <c:v>1.1481427557875099E-2</c:v>
                </c:pt>
                <c:pt idx="9519">
                  <c:v>1.2492320437277601E-2</c:v>
                </c:pt>
                <c:pt idx="9520">
                  <c:v>1.3414361245435101E-2</c:v>
                </c:pt>
                <c:pt idx="9521">
                  <c:v>1.37975566249901E-2</c:v>
                </c:pt>
                <c:pt idx="9522">
                  <c:v>1.3322149171177701E-2</c:v>
                </c:pt>
                <c:pt idx="9523">
                  <c:v>1.2883085213486E-2</c:v>
                </c:pt>
                <c:pt idx="9524">
                  <c:v>1.17716966168487E-2</c:v>
                </c:pt>
                <c:pt idx="9525">
                  <c:v>1.1203149609549601E-2</c:v>
                </c:pt>
                <c:pt idx="9526">
                  <c:v>1.0405514144248699E-2</c:v>
                </c:pt>
                <c:pt idx="9527">
                  <c:v>1.0288370016049901E-2</c:v>
                </c:pt>
                <c:pt idx="9528">
                  <c:v>1.0410895704666599E-2</c:v>
                </c:pt>
                <c:pt idx="9529">
                  <c:v>1.11662903305195E-2</c:v>
                </c:pt>
                <c:pt idx="9530">
                  <c:v>1.24803880658354E-2</c:v>
                </c:pt>
                <c:pt idx="9531">
                  <c:v>1.3277571272093299E-2</c:v>
                </c:pt>
                <c:pt idx="9532">
                  <c:v>1.42077229061421E-2</c:v>
                </c:pt>
                <c:pt idx="9533">
                  <c:v>1.42636871793281E-2</c:v>
                </c:pt>
                <c:pt idx="9534">
                  <c:v>1.46672426716466E-2</c:v>
                </c:pt>
                <c:pt idx="9535">
                  <c:v>1.4465867963536499E-2</c:v>
                </c:pt>
                <c:pt idx="9536">
                  <c:v>1.4250588984278501E-2</c:v>
                </c:pt>
                <c:pt idx="9537">
                  <c:v>1.3627168226788101E-2</c:v>
                </c:pt>
                <c:pt idx="9538">
                  <c:v>1.3154718991320201E-2</c:v>
                </c:pt>
                <c:pt idx="9539">
                  <c:v>1.30521345722196E-2</c:v>
                </c:pt>
                <c:pt idx="9540">
                  <c:v>1.31428541759009E-2</c:v>
                </c:pt>
                <c:pt idx="9541">
                  <c:v>1.30573651715701E-2</c:v>
                </c:pt>
                <c:pt idx="9542">
                  <c:v>1.35840867222145E-2</c:v>
                </c:pt>
                <c:pt idx="9543">
                  <c:v>1.3968806837398699E-2</c:v>
                </c:pt>
                <c:pt idx="9544">
                  <c:v>1.4546013560754099E-2</c:v>
                </c:pt>
                <c:pt idx="9545">
                  <c:v>1.5053575650314E-2</c:v>
                </c:pt>
                <c:pt idx="9546">
                  <c:v>1.5694702774055502E-2</c:v>
                </c:pt>
                <c:pt idx="9547">
                  <c:v>1.5733783802572902E-2</c:v>
                </c:pt>
                <c:pt idx="9548">
                  <c:v>1.6066637724645502E-2</c:v>
                </c:pt>
                <c:pt idx="9549">
                  <c:v>1.5887519293547502E-2</c:v>
                </c:pt>
                <c:pt idx="9550">
                  <c:v>1.5623063375876E-2</c:v>
                </c:pt>
                <c:pt idx="9551">
                  <c:v>1.53462870828111E-2</c:v>
                </c:pt>
                <c:pt idx="9552">
                  <c:v>1.51539473968088E-2</c:v>
                </c:pt>
                <c:pt idx="9553">
                  <c:v>1.5243029370643899E-2</c:v>
                </c:pt>
                <c:pt idx="9554">
                  <c:v>1.5489158122824099E-2</c:v>
                </c:pt>
                <c:pt idx="9555">
                  <c:v>1.5752596180752601E-2</c:v>
                </c:pt>
                <c:pt idx="9556">
                  <c:v>1.6540478528528201E-2</c:v>
                </c:pt>
                <c:pt idx="9557">
                  <c:v>1.69824407274448E-2</c:v>
                </c:pt>
                <c:pt idx="9558">
                  <c:v>1.74819688200087E-2</c:v>
                </c:pt>
                <c:pt idx="9559">
                  <c:v>1.7474079726249599E-2</c:v>
                </c:pt>
                <c:pt idx="9560">
                  <c:v>1.74271386718114E-2</c:v>
                </c:pt>
                <c:pt idx="9561">
                  <c:v>1.71510646448325E-2</c:v>
                </c:pt>
                <c:pt idx="9562">
                  <c:v>1.6836230294242801E-2</c:v>
                </c:pt>
                <c:pt idx="9563">
                  <c:v>1.71590301542647E-2</c:v>
                </c:pt>
                <c:pt idx="9564">
                  <c:v>1.67151684121227E-2</c:v>
                </c:pt>
                <c:pt idx="9565">
                  <c:v>1.6938509525258001E-2</c:v>
                </c:pt>
                <c:pt idx="9566">
                  <c:v>1.71950974389758E-2</c:v>
                </c:pt>
                <c:pt idx="9567">
                  <c:v>1.7462902379979502E-2</c:v>
                </c:pt>
                <c:pt idx="9568">
                  <c:v>1.7302189663393999E-2</c:v>
                </c:pt>
                <c:pt idx="9569">
                  <c:v>1.7813870120104599E-2</c:v>
                </c:pt>
                <c:pt idx="9570">
                  <c:v>1.78342059185508E-2</c:v>
                </c:pt>
                <c:pt idx="9571">
                  <c:v>1.80105425150782E-2</c:v>
                </c:pt>
                <c:pt idx="9572">
                  <c:v>1.76415083615129E-2</c:v>
                </c:pt>
                <c:pt idx="9573">
                  <c:v>1.7776029094755199E-2</c:v>
                </c:pt>
                <c:pt idx="9574">
                  <c:v>1.78043687903231E-2</c:v>
                </c:pt>
                <c:pt idx="9575">
                  <c:v>1.7807933527776699E-2</c:v>
                </c:pt>
                <c:pt idx="9576">
                  <c:v>1.77968029445719E-2</c:v>
                </c:pt>
                <c:pt idx="9577">
                  <c:v>1.7685477309212098E-2</c:v>
                </c:pt>
                <c:pt idx="9578">
                  <c:v>1.80587390742738E-2</c:v>
                </c:pt>
                <c:pt idx="9579">
                  <c:v>1.7867030686420499E-2</c:v>
                </c:pt>
                <c:pt idx="9580">
                  <c:v>1.79521759580339E-2</c:v>
                </c:pt>
                <c:pt idx="9581">
                  <c:v>1.2060977582194401E-2</c:v>
                </c:pt>
                <c:pt idx="9582">
                  <c:v>-1.55727113459657E-2</c:v>
                </c:pt>
                <c:pt idx="9583">
                  <c:v>-5.1626737994487103E-2</c:v>
                </c:pt>
                <c:pt idx="9584">
                  <c:v>-9.8047986541139595E-2</c:v>
                </c:pt>
                <c:pt idx="9585">
                  <c:v>-0.12915268540382299</c:v>
                </c:pt>
                <c:pt idx="9586">
                  <c:v>-0.12915268540382299</c:v>
                </c:pt>
                <c:pt idx="9587">
                  <c:v>-0.12915268540382299</c:v>
                </c:pt>
                <c:pt idx="9588">
                  <c:v>-0.12915268540382299</c:v>
                </c:pt>
                <c:pt idx="9589">
                  <c:v>-0.12915268540382299</c:v>
                </c:pt>
                <c:pt idx="9590">
                  <c:v>-0.32204487919807401</c:v>
                </c:pt>
                <c:pt idx="9591">
                  <c:v>-0.32204487919807401</c:v>
                </c:pt>
                <c:pt idx="9592">
                  <c:v>-0.32204487919807401</c:v>
                </c:pt>
                <c:pt idx="9593">
                  <c:v>-0.32204487919807401</c:v>
                </c:pt>
                <c:pt idx="9594">
                  <c:v>-0.36610808676158602</c:v>
                </c:pt>
                <c:pt idx="9595">
                  <c:v>-0.468894302845001</c:v>
                </c:pt>
                <c:pt idx="9596">
                  <c:v>-0.468894302845001</c:v>
                </c:pt>
                <c:pt idx="9597">
                  <c:v>-0.468894302845001</c:v>
                </c:pt>
                <c:pt idx="9598">
                  <c:v>-0.48223380032997298</c:v>
                </c:pt>
                <c:pt idx="9599">
                  <c:v>-0.51956319808959905</c:v>
                </c:pt>
                <c:pt idx="9600">
                  <c:v>-0.51956319808959905</c:v>
                </c:pt>
                <c:pt idx="9601">
                  <c:v>-0.51956319808959905</c:v>
                </c:pt>
                <c:pt idx="9602">
                  <c:v>-0.51956319808959905</c:v>
                </c:pt>
                <c:pt idx="9603">
                  <c:v>-0.51521029767620097</c:v>
                </c:pt>
                <c:pt idx="9604">
                  <c:v>-0.50158143043518</c:v>
                </c:pt>
                <c:pt idx="9605">
                  <c:v>-0.50158143043518</c:v>
                </c:pt>
                <c:pt idx="9606">
                  <c:v>-0.50158143043518</c:v>
                </c:pt>
                <c:pt idx="9607">
                  <c:v>-0.50068159947370405</c:v>
                </c:pt>
                <c:pt idx="9608">
                  <c:v>-0.51903432607650701</c:v>
                </c:pt>
                <c:pt idx="9609">
                  <c:v>-0.51903432607650701</c:v>
                </c:pt>
                <c:pt idx="9610">
                  <c:v>-0.51903432607650701</c:v>
                </c:pt>
                <c:pt idx="9611">
                  <c:v>-0.51903432607650701</c:v>
                </c:pt>
                <c:pt idx="9612">
                  <c:v>-0.51903432607650701</c:v>
                </c:pt>
                <c:pt idx="9613">
                  <c:v>-0.59084159135818404</c:v>
                </c:pt>
                <c:pt idx="9614">
                  <c:v>-0.59084159135818404</c:v>
                </c:pt>
                <c:pt idx="9615">
                  <c:v>-0.59084159135818404</c:v>
                </c:pt>
                <c:pt idx="9616">
                  <c:v>-0.611795824275572</c:v>
                </c:pt>
                <c:pt idx="9617">
                  <c:v>-0.644643637663882</c:v>
                </c:pt>
                <c:pt idx="9618">
                  <c:v>-0.64437633438853803</c:v>
                </c:pt>
                <c:pt idx="9619">
                  <c:v>-0.64167701303958702</c:v>
                </c:pt>
                <c:pt idx="9620">
                  <c:v>-0.63754396839656402</c:v>
                </c:pt>
                <c:pt idx="9621">
                  <c:v>-0.63510246599421805</c:v>
                </c:pt>
                <c:pt idx="9622">
                  <c:v>-0.63248316290811601</c:v>
                </c:pt>
                <c:pt idx="9623">
                  <c:v>-0.63007556388332098</c:v>
                </c:pt>
                <c:pt idx="9624">
                  <c:v>-0.62869041135168402</c:v>
                </c:pt>
                <c:pt idx="9625">
                  <c:v>-0.62913859210267398</c:v>
                </c:pt>
                <c:pt idx="9626">
                  <c:v>-0.629961036655728</c:v>
                </c:pt>
                <c:pt idx="9627">
                  <c:v>-0.63140432924729095</c:v>
                </c:pt>
                <c:pt idx="9628">
                  <c:v>-0.63407594173683202</c:v>
                </c:pt>
                <c:pt idx="9629">
                  <c:v>-0.63693060278117997</c:v>
                </c:pt>
                <c:pt idx="9630">
                  <c:v>-0.63995773829675995</c:v>
                </c:pt>
                <c:pt idx="9631">
                  <c:v>-0.64227604466163302</c:v>
                </c:pt>
                <c:pt idx="9632">
                  <c:v>-0.64532886679037005</c:v>
                </c:pt>
                <c:pt idx="9633">
                  <c:v>-0.64670116992544502</c:v>
                </c:pt>
                <c:pt idx="9634">
                  <c:v>-0.64886024414871701</c:v>
                </c:pt>
                <c:pt idx="9635">
                  <c:v>-0.64991919622791405</c:v>
                </c:pt>
                <c:pt idx="9636">
                  <c:v>-0.650575995071765</c:v>
                </c:pt>
                <c:pt idx="9637">
                  <c:v>-0.65142412206836897</c:v>
                </c:pt>
                <c:pt idx="9638">
                  <c:v>-0.65127542969265195</c:v>
                </c:pt>
                <c:pt idx="9639">
                  <c:v>-0.65197021568631897</c:v>
                </c:pt>
                <c:pt idx="9640">
                  <c:v>-0.65238384363812196</c:v>
                </c:pt>
                <c:pt idx="9641">
                  <c:v>-0.653063170479114</c:v>
                </c:pt>
                <c:pt idx="9642">
                  <c:v>-0.65383087958146202</c:v>
                </c:pt>
                <c:pt idx="9643">
                  <c:v>-0.65501973303596295</c:v>
                </c:pt>
                <c:pt idx="9644">
                  <c:v>-0.65613275503336599</c:v>
                </c:pt>
                <c:pt idx="9645">
                  <c:v>-0.65722133812485095</c:v>
                </c:pt>
                <c:pt idx="9646">
                  <c:v>-0.65882238995612696</c:v>
                </c:pt>
                <c:pt idx="9647">
                  <c:v>-0.65996395313841905</c:v>
                </c:pt>
                <c:pt idx="9648">
                  <c:v>-0.660620663292941</c:v>
                </c:pt>
                <c:pt idx="9649">
                  <c:v>-0.66166408777876096</c:v>
                </c:pt>
                <c:pt idx="9650">
                  <c:v>-0.66204735911902701</c:v>
                </c:pt>
                <c:pt idx="9651">
                  <c:v>-0.66239589298133095</c:v>
                </c:pt>
                <c:pt idx="9652">
                  <c:v>-0.662702997795381</c:v>
                </c:pt>
                <c:pt idx="9653">
                  <c:v>-0.66297719980314995</c:v>
                </c:pt>
                <c:pt idx="9654">
                  <c:v>-0.66292818963818401</c:v>
                </c:pt>
                <c:pt idx="9655">
                  <c:v>-0.66309323848056601</c:v>
                </c:pt>
                <c:pt idx="9656">
                  <c:v>-0.66349767867037202</c:v>
                </c:pt>
                <c:pt idx="9657">
                  <c:v>-0.66452209939624196</c:v>
                </c:pt>
                <c:pt idx="9658">
                  <c:v>-0.66510756638086499</c:v>
                </c:pt>
                <c:pt idx="9659">
                  <c:v>-0.66627841218323003</c:v>
                </c:pt>
                <c:pt idx="9660">
                  <c:v>-0.66699929656268997</c:v>
                </c:pt>
                <c:pt idx="9661">
                  <c:v>-0.66800439357757502</c:v>
                </c:pt>
                <c:pt idx="9662">
                  <c:v>-0.66800439357757502</c:v>
                </c:pt>
                <c:pt idx="9663">
                  <c:v>-0.66800439357757502</c:v>
                </c:pt>
                <c:pt idx="9664">
                  <c:v>-0.66800439357757502</c:v>
                </c:pt>
                <c:pt idx="9665">
                  <c:v>-0.66801893316106997</c:v>
                </c:pt>
                <c:pt idx="9666">
                  <c:v>-0.67091953754425004</c:v>
                </c:pt>
                <c:pt idx="9667">
                  <c:v>-0.67091953754425004</c:v>
                </c:pt>
                <c:pt idx="9668">
                  <c:v>-0.67091953754425004</c:v>
                </c:pt>
                <c:pt idx="9669">
                  <c:v>-0.67091953754425004</c:v>
                </c:pt>
                <c:pt idx="9670">
                  <c:v>-0.67097860633803896</c:v>
                </c:pt>
                <c:pt idx="9671">
                  <c:v>-0.67269641160964899</c:v>
                </c:pt>
                <c:pt idx="9672">
                  <c:v>-0.67269641160964899</c:v>
                </c:pt>
                <c:pt idx="9673">
                  <c:v>-0.67269641160964899</c:v>
                </c:pt>
                <c:pt idx="9674">
                  <c:v>-0.67278216655204404</c:v>
                </c:pt>
                <c:pt idx="9675">
                  <c:v>-0.67580002546310403</c:v>
                </c:pt>
                <c:pt idx="9676">
                  <c:v>-0.67580002546310403</c:v>
                </c:pt>
                <c:pt idx="9677">
                  <c:v>-0.67580002546310403</c:v>
                </c:pt>
                <c:pt idx="9678">
                  <c:v>-0.67580002546310403</c:v>
                </c:pt>
                <c:pt idx="9679">
                  <c:v>-0.67656151405748999</c:v>
                </c:pt>
                <c:pt idx="9680">
                  <c:v>-0.67932790517806996</c:v>
                </c:pt>
                <c:pt idx="9681">
                  <c:v>-0.67932790517806996</c:v>
                </c:pt>
                <c:pt idx="9682">
                  <c:v>-0.67932790517806996</c:v>
                </c:pt>
                <c:pt idx="9683">
                  <c:v>-0.67932843027980205</c:v>
                </c:pt>
                <c:pt idx="9684">
                  <c:v>-0.67230957600873997</c:v>
                </c:pt>
                <c:pt idx="9685">
                  <c:v>-0.49677509209599402</c:v>
                </c:pt>
                <c:pt idx="9686">
                  <c:v>-0.40155599399867797</c:v>
                </c:pt>
                <c:pt idx="9687">
                  <c:v>-0.29971618168837799</c:v>
                </c:pt>
                <c:pt idx="9688">
                  <c:v>-0.19582683348482999</c:v>
                </c:pt>
                <c:pt idx="9689">
                  <c:v>-8.0277297386347896E-2</c:v>
                </c:pt>
                <c:pt idx="9690">
                  <c:v>2.45315468813555E-2</c:v>
                </c:pt>
                <c:pt idx="9691">
                  <c:v>0.13612354003104299</c:v>
                </c:pt>
                <c:pt idx="9692">
                  <c:v>0.24907496471087101</c:v>
                </c:pt>
                <c:pt idx="9693">
                  <c:v>0.32153917902465301</c:v>
                </c:pt>
                <c:pt idx="9694">
                  <c:v>0.40444965499229801</c:v>
                </c:pt>
                <c:pt idx="9695">
                  <c:v>0.46595804940479202</c:v>
                </c:pt>
                <c:pt idx="9696">
                  <c:v>0.51088474873538303</c:v>
                </c:pt>
                <c:pt idx="9697">
                  <c:v>0.53496590253160103</c:v>
                </c:pt>
                <c:pt idx="9698">
                  <c:v>0.53292684612508301</c:v>
                </c:pt>
                <c:pt idx="9699">
                  <c:v>0.52854037863355696</c:v>
                </c:pt>
                <c:pt idx="9700">
                  <c:v>0.49959243576630202</c:v>
                </c:pt>
                <c:pt idx="9701">
                  <c:v>0.47160208952577898</c:v>
                </c:pt>
                <c:pt idx="9702">
                  <c:v>0.44827704617983999</c:v>
                </c:pt>
                <c:pt idx="9703">
                  <c:v>0.41203283706167498</c:v>
                </c:pt>
                <c:pt idx="9704">
                  <c:v>0.38372176727416502</c:v>
                </c:pt>
                <c:pt idx="9705">
                  <c:v>0.362740458967929</c:v>
                </c:pt>
                <c:pt idx="9706">
                  <c:v>0.34529341248008899</c:v>
                </c:pt>
                <c:pt idx="9707">
                  <c:v>0.340046625005548</c:v>
                </c:pt>
                <c:pt idx="9708">
                  <c:v>0.342008305609587</c:v>
                </c:pt>
                <c:pt idx="9709">
                  <c:v>0.35660216525738297</c:v>
                </c:pt>
                <c:pt idx="9710">
                  <c:v>0.37634630101706401</c:v>
                </c:pt>
                <c:pt idx="9711">
                  <c:v>0.406899085564629</c:v>
                </c:pt>
                <c:pt idx="9712">
                  <c:v>0.44458768981170699</c:v>
                </c:pt>
                <c:pt idx="9713">
                  <c:v>0.48910170337071401</c:v>
                </c:pt>
                <c:pt idx="9714">
                  <c:v>0.53330675051309695</c:v>
                </c:pt>
                <c:pt idx="9715">
                  <c:v>0.57981659287461496</c:v>
                </c:pt>
                <c:pt idx="9716">
                  <c:v>0.62268315345140601</c:v>
                </c:pt>
                <c:pt idx="9717">
                  <c:v>0.66383750994019097</c:v>
                </c:pt>
                <c:pt idx="9718">
                  <c:v>0.69358414843007399</c:v>
                </c:pt>
                <c:pt idx="9719">
                  <c:v>0.71534942263646595</c:v>
                </c:pt>
                <c:pt idx="9720">
                  <c:v>0.73014011627534103</c:v>
                </c:pt>
                <c:pt idx="9721">
                  <c:v>0.73947002611288604</c:v>
                </c:pt>
                <c:pt idx="9722">
                  <c:v>0.74234053810733203</c:v>
                </c:pt>
                <c:pt idx="9723">
                  <c:v>0.739835223599696</c:v>
                </c:pt>
                <c:pt idx="9724">
                  <c:v>0.74140743736278203</c:v>
                </c:pt>
                <c:pt idx="9725">
                  <c:v>0.741720125939763</c:v>
                </c:pt>
                <c:pt idx="9726">
                  <c:v>0.74299085341061999</c:v>
                </c:pt>
                <c:pt idx="9727">
                  <c:v>0.74828662990401296</c:v>
                </c:pt>
                <c:pt idx="9728">
                  <c:v>0.75816322858156204</c:v>
                </c:pt>
                <c:pt idx="9729">
                  <c:v>0.77149141948169397</c:v>
                </c:pt>
                <c:pt idx="9730">
                  <c:v>0.78954556061910297</c:v>
                </c:pt>
                <c:pt idx="9731">
                  <c:v>0.80841352270871503</c:v>
                </c:pt>
                <c:pt idx="9732">
                  <c:v>0.83050731716904802</c:v>
                </c:pt>
                <c:pt idx="9733">
                  <c:v>0.85175164062044595</c:v>
                </c:pt>
                <c:pt idx="9734">
                  <c:v>0.87358790627787997</c:v>
                </c:pt>
                <c:pt idx="9735">
                  <c:v>0.89233015554891604</c:v>
                </c:pt>
                <c:pt idx="9736">
                  <c:v>0.91315162038455699</c:v>
                </c:pt>
                <c:pt idx="9737">
                  <c:v>0.92968215166145896</c:v>
                </c:pt>
                <c:pt idx="9738">
                  <c:v>0.94248863048351295</c:v>
                </c:pt>
                <c:pt idx="9739">
                  <c:v>0.95455085083492197</c:v>
                </c:pt>
                <c:pt idx="9740">
                  <c:v>0.96333321920167103</c:v>
                </c:pt>
                <c:pt idx="9741">
                  <c:v>0.97096747628295599</c:v>
                </c:pt>
                <c:pt idx="9742">
                  <c:v>0.97581248856869496</c:v>
                </c:pt>
                <c:pt idx="9743">
                  <c:v>0.97895566443702697</c:v>
                </c:pt>
                <c:pt idx="9744">
                  <c:v>0.98053036654606296</c:v>
                </c:pt>
                <c:pt idx="9745">
                  <c:v>0.98099094947179299</c:v>
                </c:pt>
                <c:pt idx="9746">
                  <c:v>0.97999304921000296</c:v>
                </c:pt>
                <c:pt idx="9747">
                  <c:v>0.98080582409291595</c:v>
                </c:pt>
                <c:pt idx="9748">
                  <c:v>0.98058646228683599</c:v>
                </c:pt>
                <c:pt idx="9749">
                  <c:v>0.98139097805002895</c:v>
                </c:pt>
                <c:pt idx="9750">
                  <c:v>0.98202347888163499</c:v>
                </c:pt>
                <c:pt idx="9751">
                  <c:v>0.98478783266516801</c:v>
                </c:pt>
                <c:pt idx="9752">
                  <c:v>0.986886673098883</c:v>
                </c:pt>
                <c:pt idx="9753">
                  <c:v>0.98955029046782506</c:v>
                </c:pt>
                <c:pt idx="9754">
                  <c:v>0.99246451034806904</c:v>
                </c:pt>
                <c:pt idx="9755">
                  <c:v>0.99514352048190402</c:v>
                </c:pt>
                <c:pt idx="9756">
                  <c:v>0.99816005130033703</c:v>
                </c:pt>
                <c:pt idx="9757">
                  <c:v>1.00008213233476</c:v>
                </c:pt>
                <c:pt idx="9758">
                  <c:v>1.0018180988335801</c:v>
                </c:pt>
                <c:pt idx="9759">
                  <c:v>1.00353470049882</c:v>
                </c:pt>
                <c:pt idx="9760">
                  <c:v>1.0051911181739599</c:v>
                </c:pt>
                <c:pt idx="9761">
                  <c:v>1.00698792129847</c:v>
                </c:pt>
                <c:pt idx="9762">
                  <c:v>1.00929185850713</c:v>
                </c:pt>
                <c:pt idx="9763">
                  <c:v>1.01100439252031</c:v>
                </c:pt>
                <c:pt idx="9764">
                  <c:v>1.0133929276959399</c:v>
                </c:pt>
                <c:pt idx="9765">
                  <c:v>1.0149256551736101</c:v>
                </c:pt>
                <c:pt idx="9766">
                  <c:v>1.01601165473717</c:v>
                </c:pt>
                <c:pt idx="9767">
                  <c:v>1.0175196714931001</c:v>
                </c:pt>
                <c:pt idx="9768">
                  <c:v>1.01833073666674</c:v>
                </c:pt>
                <c:pt idx="9769">
                  <c:v>1.0189233056945499</c:v>
                </c:pt>
                <c:pt idx="9770">
                  <c:v>1.0197306873620899</c:v>
                </c:pt>
                <c:pt idx="9771">
                  <c:v>1.0200138205015501</c:v>
                </c:pt>
                <c:pt idx="9772">
                  <c:v>1.02088288930828</c:v>
                </c:pt>
                <c:pt idx="9773">
                  <c:v>1.02202374781179</c:v>
                </c:pt>
                <c:pt idx="9774">
                  <c:v>1.0231155377913099</c:v>
                </c:pt>
                <c:pt idx="9775">
                  <c:v>1.0245940207336</c:v>
                </c:pt>
                <c:pt idx="9776">
                  <c:v>1.02589506139161</c:v>
                </c:pt>
                <c:pt idx="9777">
                  <c:v>1.02698585931012</c:v>
                </c:pt>
                <c:pt idx="9778">
                  <c:v>1.02858422003942</c:v>
                </c:pt>
                <c:pt idx="9779">
                  <c:v>1.02961656425322</c:v>
                </c:pt>
                <c:pt idx="9780">
                  <c:v>1.03054297048474</c:v>
                </c:pt>
                <c:pt idx="9781">
                  <c:v>1.03113866105055</c:v>
                </c:pt>
                <c:pt idx="9782">
                  <c:v>1.0202092865583601</c:v>
                </c:pt>
                <c:pt idx="9783">
                  <c:v>0.98884128356094303</c:v>
                </c:pt>
                <c:pt idx="9784">
                  <c:v>0.94043798899435305</c:v>
                </c:pt>
                <c:pt idx="9785">
                  <c:v>0.86672135467538503</c:v>
                </c:pt>
                <c:pt idx="9786">
                  <c:v>0.790891883531055</c:v>
                </c:pt>
                <c:pt idx="9787">
                  <c:v>0.68802515714082302</c:v>
                </c:pt>
                <c:pt idx="9788">
                  <c:v>0.60169937696687803</c:v>
                </c:pt>
                <c:pt idx="9789">
                  <c:v>0.498294340460331</c:v>
                </c:pt>
                <c:pt idx="9790">
                  <c:v>0.40765845599711897</c:v>
                </c:pt>
                <c:pt idx="9791">
                  <c:v>0.32277165693169502</c:v>
                </c:pt>
                <c:pt idx="9792">
                  <c:v>0.255469129394084</c:v>
                </c:pt>
                <c:pt idx="9793">
                  <c:v>0.18473968070607599</c:v>
                </c:pt>
                <c:pt idx="9794">
                  <c:v>0.13901190301562399</c:v>
                </c:pt>
                <c:pt idx="9795">
                  <c:v>0.10738156761364499</c:v>
                </c:pt>
                <c:pt idx="9796">
                  <c:v>9.4271310667808694E-2</c:v>
                </c:pt>
                <c:pt idx="9797">
                  <c:v>0.10175820699659301</c:v>
                </c:pt>
                <c:pt idx="9798">
                  <c:v>0.110988910814875</c:v>
                </c:pt>
                <c:pt idx="9799">
                  <c:v>0.12717441523032799</c:v>
                </c:pt>
                <c:pt idx="9800">
                  <c:v>0.149265384625868</c:v>
                </c:pt>
                <c:pt idx="9801">
                  <c:v>0.176361221359944</c:v>
                </c:pt>
                <c:pt idx="9802">
                  <c:v>0.19783320945583899</c:v>
                </c:pt>
                <c:pt idx="9803">
                  <c:v>0.221439055322671</c:v>
                </c:pt>
                <c:pt idx="9804">
                  <c:v>0.248655720732915</c:v>
                </c:pt>
                <c:pt idx="9805">
                  <c:v>0.26839122390300602</c:v>
                </c:pt>
                <c:pt idx="9806">
                  <c:v>0.28241384736708403</c:v>
                </c:pt>
                <c:pt idx="9807">
                  <c:v>0.29242300821538503</c:v>
                </c:pt>
                <c:pt idx="9808">
                  <c:v>0.29912829997847101</c:v>
                </c:pt>
                <c:pt idx="9809">
                  <c:v>0.29410293444604602</c:v>
                </c:pt>
                <c:pt idx="9810">
                  <c:v>0.28682265040544802</c:v>
                </c:pt>
                <c:pt idx="9811">
                  <c:v>0.27267807605135402</c:v>
                </c:pt>
                <c:pt idx="9812">
                  <c:v>0.25989012750705298</c:v>
                </c:pt>
                <c:pt idx="9813">
                  <c:v>0.24270450721891099</c:v>
                </c:pt>
                <c:pt idx="9814">
                  <c:v>0.22970442197496699</c:v>
                </c:pt>
                <c:pt idx="9815">
                  <c:v>0.212525980257074</c:v>
                </c:pt>
                <c:pt idx="9816">
                  <c:v>0.20305954319552499</c:v>
                </c:pt>
                <c:pt idx="9817">
                  <c:v>0.18870206840877399</c:v>
                </c:pt>
                <c:pt idx="9818">
                  <c:v>0.18015104790844899</c:v>
                </c:pt>
                <c:pt idx="9819">
                  <c:v>0.176910506720728</c:v>
                </c:pt>
                <c:pt idx="9820">
                  <c:v>0.17408489157693199</c:v>
                </c:pt>
                <c:pt idx="9821">
                  <c:v>0.17501997837242</c:v>
                </c:pt>
                <c:pt idx="9822">
                  <c:v>0.17578106084106301</c:v>
                </c:pt>
                <c:pt idx="9823">
                  <c:v>0.18077031401320701</c:v>
                </c:pt>
                <c:pt idx="9824">
                  <c:v>0.18371712901776799</c:v>
                </c:pt>
                <c:pt idx="9825">
                  <c:v>0.18814827937819001</c:v>
                </c:pt>
                <c:pt idx="9826">
                  <c:v>0.192510755271734</c:v>
                </c:pt>
                <c:pt idx="9827">
                  <c:v>0.195809080320689</c:v>
                </c:pt>
                <c:pt idx="9828">
                  <c:v>0.19830917378469301</c:v>
                </c:pt>
                <c:pt idx="9829">
                  <c:v>0.20003690015724701</c:v>
                </c:pt>
                <c:pt idx="9830">
                  <c:v>0.20164343714714</c:v>
                </c:pt>
                <c:pt idx="9831">
                  <c:v>0.20164343714714</c:v>
                </c:pt>
                <c:pt idx="9832">
                  <c:v>0.20164343714714</c:v>
                </c:pt>
                <c:pt idx="9833">
                  <c:v>0.20164343714714</c:v>
                </c:pt>
                <c:pt idx="9834">
                  <c:v>0.20080228154388799</c:v>
                </c:pt>
                <c:pt idx="9835">
                  <c:v>0.20049260556697801</c:v>
                </c:pt>
                <c:pt idx="9836">
                  <c:v>0.20049260556697801</c:v>
                </c:pt>
                <c:pt idx="9837">
                  <c:v>0.20049260556697801</c:v>
                </c:pt>
                <c:pt idx="9838">
                  <c:v>0.20049260556697801</c:v>
                </c:pt>
                <c:pt idx="9839">
                  <c:v>0.200492096947568</c:v>
                </c:pt>
                <c:pt idx="9840">
                  <c:v>0.18833549320697701</c:v>
                </c:pt>
                <c:pt idx="9841">
                  <c:v>0.18833549320697701</c:v>
                </c:pt>
                <c:pt idx="9842">
                  <c:v>0.18833549320697701</c:v>
                </c:pt>
                <c:pt idx="9843">
                  <c:v>0.18833549320697701</c:v>
                </c:pt>
                <c:pt idx="9844">
                  <c:v>0.183509811758995</c:v>
                </c:pt>
                <c:pt idx="9845">
                  <c:v>0.183509811758995</c:v>
                </c:pt>
                <c:pt idx="9846">
                  <c:v>0.183509811758995</c:v>
                </c:pt>
                <c:pt idx="9847">
                  <c:v>0.183579822496762</c:v>
                </c:pt>
                <c:pt idx="9848">
                  <c:v>0.18408606946468301</c:v>
                </c:pt>
                <c:pt idx="9849">
                  <c:v>0.18413695693016</c:v>
                </c:pt>
                <c:pt idx="9850">
                  <c:v>0.18413695693016</c:v>
                </c:pt>
                <c:pt idx="9851">
                  <c:v>0.18413695693016</c:v>
                </c:pt>
                <c:pt idx="9852">
                  <c:v>0.18360153237597199</c:v>
                </c:pt>
                <c:pt idx="9853">
                  <c:v>0.17965030083226</c:v>
                </c:pt>
                <c:pt idx="9854">
                  <c:v>0.17912579641725099</c:v>
                </c:pt>
                <c:pt idx="9855">
                  <c:v>0.178973084006847</c:v>
                </c:pt>
                <c:pt idx="9856">
                  <c:v>0.17931477419749101</c:v>
                </c:pt>
                <c:pt idx="9857">
                  <c:v>0.179473113821212</c:v>
                </c:pt>
                <c:pt idx="9858">
                  <c:v>0.17978559896011201</c:v>
                </c:pt>
                <c:pt idx="9859">
                  <c:v>0.17984046290187999</c:v>
                </c:pt>
                <c:pt idx="9860">
                  <c:v>0.179481989866628</c:v>
                </c:pt>
                <c:pt idx="9861">
                  <c:v>0.17944620086943</c:v>
                </c:pt>
                <c:pt idx="9862">
                  <c:v>0.17869364973211499</c:v>
                </c:pt>
                <c:pt idx="9863">
                  <c:v>0.17806123351890099</c:v>
                </c:pt>
                <c:pt idx="9864">
                  <c:v>0.17767068588546001</c:v>
                </c:pt>
                <c:pt idx="9865">
                  <c:v>0.177132653150776</c:v>
                </c:pt>
                <c:pt idx="9866">
                  <c:v>0.17695711413073101</c:v>
                </c:pt>
                <c:pt idx="9867">
                  <c:v>0.17653052997598401</c:v>
                </c:pt>
                <c:pt idx="9868">
                  <c:v>0.17676300301301101</c:v>
                </c:pt>
                <c:pt idx="9869">
                  <c:v>0.176783250221627</c:v>
                </c:pt>
                <c:pt idx="9870">
                  <c:v>0.176488259621359</c:v>
                </c:pt>
                <c:pt idx="9871">
                  <c:v>0.176795410486393</c:v>
                </c:pt>
                <c:pt idx="9872">
                  <c:v>0.17631962686997199</c:v>
                </c:pt>
                <c:pt idx="9873">
                  <c:v>0.176105521307686</c:v>
                </c:pt>
                <c:pt idx="9874">
                  <c:v>0.17568215147444999</c:v>
                </c:pt>
                <c:pt idx="9875">
                  <c:v>0.174992914147618</c:v>
                </c:pt>
                <c:pt idx="9876">
                  <c:v>0.174486574499922</c:v>
                </c:pt>
                <c:pt idx="9877">
                  <c:v>0.17381044515299099</c:v>
                </c:pt>
                <c:pt idx="9878">
                  <c:v>0.173763324486644</c:v>
                </c:pt>
                <c:pt idx="9879">
                  <c:v>0.17360602674836401</c:v>
                </c:pt>
                <c:pt idx="9880">
                  <c:v>0.173420890359265</c:v>
                </c:pt>
                <c:pt idx="9881">
                  <c:v>0.173455875826693</c:v>
                </c:pt>
                <c:pt idx="9882">
                  <c:v>0.174524157625361</c:v>
                </c:pt>
                <c:pt idx="9883">
                  <c:v>0.18441147410160599</c:v>
                </c:pt>
                <c:pt idx="9884">
                  <c:v>0.20655258635468801</c:v>
                </c:pt>
                <c:pt idx="9885">
                  <c:v>0.22603224066188701</c:v>
                </c:pt>
                <c:pt idx="9886">
                  <c:v>0.24410235068838601</c:v>
                </c:pt>
                <c:pt idx="9887">
                  <c:v>0.28734682706605702</c:v>
                </c:pt>
                <c:pt idx="9888">
                  <c:v>0.31181305646896301</c:v>
                </c:pt>
                <c:pt idx="9889">
                  <c:v>0.31881079077720598</c:v>
                </c:pt>
                <c:pt idx="9890">
                  <c:v>0.31881079077720598</c:v>
                </c:pt>
                <c:pt idx="9891">
                  <c:v>0.31881079077720598</c:v>
                </c:pt>
                <c:pt idx="9892">
                  <c:v>0.31881079077720598</c:v>
                </c:pt>
                <c:pt idx="9893">
                  <c:v>0.36332853291788703</c:v>
                </c:pt>
                <c:pt idx="9894">
                  <c:v>0.43479734659194902</c:v>
                </c:pt>
                <c:pt idx="9895">
                  <c:v>0.43479734659194902</c:v>
                </c:pt>
                <c:pt idx="9896">
                  <c:v>0.43479734659194902</c:v>
                </c:pt>
                <c:pt idx="9897">
                  <c:v>0.43948693548234902</c:v>
                </c:pt>
                <c:pt idx="9898">
                  <c:v>0.48014187812805098</c:v>
                </c:pt>
                <c:pt idx="9899">
                  <c:v>0.48014187812805098</c:v>
                </c:pt>
                <c:pt idx="9900">
                  <c:v>0.48014187812805098</c:v>
                </c:pt>
                <c:pt idx="9901">
                  <c:v>0.48014187812805098</c:v>
                </c:pt>
                <c:pt idx="9902">
                  <c:v>0.48014187812805098</c:v>
                </c:pt>
                <c:pt idx="9903">
                  <c:v>0.44318133592605502</c:v>
                </c:pt>
                <c:pt idx="9904">
                  <c:v>0.44318133592605502</c:v>
                </c:pt>
                <c:pt idx="9905">
                  <c:v>0.44318133592605502</c:v>
                </c:pt>
                <c:pt idx="9906">
                  <c:v>0.436246480542268</c:v>
                </c:pt>
                <c:pt idx="9907">
                  <c:v>0.38487234711647</c:v>
                </c:pt>
                <c:pt idx="9908">
                  <c:v>0.38487234711647</c:v>
                </c:pt>
                <c:pt idx="9909">
                  <c:v>0.38487234711647</c:v>
                </c:pt>
                <c:pt idx="9910">
                  <c:v>0.37969311122220001</c:v>
                </c:pt>
                <c:pt idx="9911">
                  <c:v>0.36120311727083798</c:v>
                </c:pt>
                <c:pt idx="9912">
                  <c:v>0.361396163702011</c:v>
                </c:pt>
                <c:pt idx="9913">
                  <c:v>0.361396163702011</c:v>
                </c:pt>
                <c:pt idx="9914">
                  <c:v>0.361396163702011</c:v>
                </c:pt>
                <c:pt idx="9915">
                  <c:v>0.361396163702011</c:v>
                </c:pt>
                <c:pt idx="9916">
                  <c:v>0.38139134645461997</c:v>
                </c:pt>
                <c:pt idx="9917">
                  <c:v>0.38139134645461997</c:v>
                </c:pt>
                <c:pt idx="9918">
                  <c:v>0.38139134645461997</c:v>
                </c:pt>
                <c:pt idx="9919">
                  <c:v>0.39393948687629898</c:v>
                </c:pt>
                <c:pt idx="9920">
                  <c:v>0.40812459588050798</c:v>
                </c:pt>
                <c:pt idx="9921">
                  <c:v>0.40812459588050798</c:v>
                </c:pt>
                <c:pt idx="9922">
                  <c:v>0.40812459588050798</c:v>
                </c:pt>
                <c:pt idx="9923">
                  <c:v>0.40812459588050798</c:v>
                </c:pt>
                <c:pt idx="9924">
                  <c:v>0.40812670065940898</c:v>
                </c:pt>
                <c:pt idx="9925">
                  <c:v>0.41854813694953902</c:v>
                </c:pt>
                <c:pt idx="9926">
                  <c:v>0.41854813694953902</c:v>
                </c:pt>
                <c:pt idx="9927">
                  <c:v>0.41854813694953902</c:v>
                </c:pt>
                <c:pt idx="9928">
                  <c:v>0.41855038686578799</c:v>
                </c:pt>
                <c:pt idx="9929">
                  <c:v>0.40922188758849998</c:v>
                </c:pt>
                <c:pt idx="9930">
                  <c:v>0.40922188758849998</c:v>
                </c:pt>
                <c:pt idx="9931">
                  <c:v>0.40922188758849998</c:v>
                </c:pt>
                <c:pt idx="9932">
                  <c:v>0.40769632456732702</c:v>
                </c:pt>
                <c:pt idx="9933">
                  <c:v>0.40148442983627303</c:v>
                </c:pt>
                <c:pt idx="9934">
                  <c:v>0.40148442983627303</c:v>
                </c:pt>
                <c:pt idx="9935">
                  <c:v>0.40148442983627303</c:v>
                </c:pt>
                <c:pt idx="9936">
                  <c:v>0.40148442983627303</c:v>
                </c:pt>
                <c:pt idx="9937">
                  <c:v>0.40153041103960102</c:v>
                </c:pt>
                <c:pt idx="9938">
                  <c:v>0.40221148729324302</c:v>
                </c:pt>
                <c:pt idx="9939">
                  <c:v>0.40221148729324302</c:v>
                </c:pt>
                <c:pt idx="9940">
                  <c:v>0.40221148729324302</c:v>
                </c:pt>
                <c:pt idx="9941">
                  <c:v>0.40221148729324302</c:v>
                </c:pt>
                <c:pt idx="9942">
                  <c:v>0.40455240820030303</c:v>
                </c:pt>
                <c:pt idx="9943">
                  <c:v>0.40471111082595501</c:v>
                </c:pt>
                <c:pt idx="9944">
                  <c:v>0.40434387188552101</c:v>
                </c:pt>
                <c:pt idx="9945">
                  <c:v>0.40433436985883597</c:v>
                </c:pt>
                <c:pt idx="9946">
                  <c:v>0.404176999024359</c:v>
                </c:pt>
                <c:pt idx="9947">
                  <c:v>0.40381930780088698</c:v>
                </c:pt>
                <c:pt idx="9948">
                  <c:v>0.40405168455391999</c:v>
                </c:pt>
                <c:pt idx="9949">
                  <c:v>0.40399938457972001</c:v>
                </c:pt>
                <c:pt idx="9950">
                  <c:v>0.40419560367195601</c:v>
                </c:pt>
                <c:pt idx="9951">
                  <c:v>0.40447108918116298</c:v>
                </c:pt>
                <c:pt idx="9952">
                  <c:v>0.40486207579686001</c:v>
                </c:pt>
                <c:pt idx="9953">
                  <c:v>0.40526558813156499</c:v>
                </c:pt>
                <c:pt idx="9954">
                  <c:v>0.40578765634014202</c:v>
                </c:pt>
                <c:pt idx="9955">
                  <c:v>0.40623953695509002</c:v>
                </c:pt>
                <c:pt idx="9956">
                  <c:v>0.40699871759852702</c:v>
                </c:pt>
                <c:pt idx="9957">
                  <c:v>0.40721429526102398</c:v>
                </c:pt>
                <c:pt idx="9958">
                  <c:v>0.40744342621033602</c:v>
                </c:pt>
                <c:pt idx="9959">
                  <c:v>0.40758327950009599</c:v>
                </c:pt>
                <c:pt idx="9960">
                  <c:v>0.40768170702177797</c:v>
                </c:pt>
                <c:pt idx="9961">
                  <c:v>0.40753301584408402</c:v>
                </c:pt>
                <c:pt idx="9962">
                  <c:v>0.40701152823667502</c:v>
                </c:pt>
                <c:pt idx="9963">
                  <c:v>0.40671145342859399</c:v>
                </c:pt>
                <c:pt idx="9964">
                  <c:v>0.40655450418188599</c:v>
                </c:pt>
                <c:pt idx="9965">
                  <c:v>0.40632789629266403</c:v>
                </c:pt>
                <c:pt idx="9966">
                  <c:v>0.406543171299863</c:v>
                </c:pt>
                <c:pt idx="9967">
                  <c:v>0.40691907303122699</c:v>
                </c:pt>
                <c:pt idx="9968">
                  <c:v>0.40728910594258699</c:v>
                </c:pt>
                <c:pt idx="9969">
                  <c:v>0.40749580164134802</c:v>
                </c:pt>
                <c:pt idx="9970">
                  <c:v>0.40791843131727801</c:v>
                </c:pt>
                <c:pt idx="9971">
                  <c:v>0.40833430999627701</c:v>
                </c:pt>
                <c:pt idx="9972">
                  <c:v>0.40864159829652602</c:v>
                </c:pt>
                <c:pt idx="9973">
                  <c:v>0.408680745919489</c:v>
                </c:pt>
                <c:pt idx="9974">
                  <c:v>0.40875592967386198</c:v>
                </c:pt>
                <c:pt idx="9975">
                  <c:v>0.408625670223285</c:v>
                </c:pt>
                <c:pt idx="9976">
                  <c:v>0.40876650968717898</c:v>
                </c:pt>
                <c:pt idx="9977">
                  <c:v>0.40848798524382601</c:v>
                </c:pt>
                <c:pt idx="9978">
                  <c:v>0.40831069078947502</c:v>
                </c:pt>
                <c:pt idx="9979">
                  <c:v>0.407904858231529</c:v>
                </c:pt>
                <c:pt idx="9980">
                  <c:v>0.407884510404185</c:v>
                </c:pt>
                <c:pt idx="9981">
                  <c:v>0.40788515477292298</c:v>
                </c:pt>
                <c:pt idx="9982">
                  <c:v>0.40769397921510298</c:v>
                </c:pt>
                <c:pt idx="9983">
                  <c:v>0.412550273807399</c:v>
                </c:pt>
                <c:pt idx="9984">
                  <c:v>0.43818061593132601</c:v>
                </c:pt>
                <c:pt idx="9985">
                  <c:v>0.47664818719719698</c:v>
                </c:pt>
                <c:pt idx="9986">
                  <c:v>0.52602290857177003</c:v>
                </c:pt>
                <c:pt idx="9987">
                  <c:v>0.60027263577055601</c:v>
                </c:pt>
                <c:pt idx="9988">
                  <c:v>0.68000578817192603</c:v>
                </c:pt>
                <c:pt idx="9989">
                  <c:v>0.76524392999646496</c:v>
                </c:pt>
                <c:pt idx="9990">
                  <c:v>0.85743885952032395</c:v>
                </c:pt>
                <c:pt idx="9991">
                  <c:v>0.95076620228317199</c:v>
                </c:pt>
                <c:pt idx="9992">
                  <c:v>1.0307447524487401</c:v>
                </c:pt>
                <c:pt idx="9993">
                  <c:v>1.0984300015195401</c:v>
                </c:pt>
                <c:pt idx="9994">
                  <c:v>1.13196035886004</c:v>
                </c:pt>
                <c:pt idx="9995">
                  <c:v>1.1601031046211401</c:v>
                </c:pt>
                <c:pt idx="9996">
                  <c:v>1.16983932498317</c:v>
                </c:pt>
                <c:pt idx="9997">
                  <c:v>1.15806653266357</c:v>
                </c:pt>
                <c:pt idx="9998">
                  <c:v>1.1333654069669501</c:v>
                </c:pt>
                <c:pt idx="9999">
                  <c:v>1.1042886305440101</c:v>
                </c:pt>
                <c:pt idx="10000">
                  <c:v>1.0849247545213601</c:v>
                </c:pt>
                <c:pt idx="10001">
                  <c:v>1.05892409563846</c:v>
                </c:pt>
                <c:pt idx="10002">
                  <c:v>1.0429343695558599</c:v>
                </c:pt>
                <c:pt idx="10003">
                  <c:v>1.03500419539689</c:v>
                </c:pt>
                <c:pt idx="10004">
                  <c:v>1.0324128417243299</c:v>
                </c:pt>
                <c:pt idx="10005">
                  <c:v>1.0396991640333799</c:v>
                </c:pt>
                <c:pt idx="10006">
                  <c:v>1.05467696550787</c:v>
                </c:pt>
                <c:pt idx="10007">
                  <c:v>1.07466109803893</c:v>
                </c:pt>
                <c:pt idx="10008">
                  <c:v>1.09508314382933</c:v>
                </c:pt>
                <c:pt idx="10009">
                  <c:v>1.1153269377894399</c:v>
                </c:pt>
                <c:pt idx="10010">
                  <c:v>1.1354187390322401</c:v>
                </c:pt>
                <c:pt idx="10011">
                  <c:v>1.15209774953968</c:v>
                </c:pt>
                <c:pt idx="10012">
                  <c:v>1.1653174780470099</c:v>
                </c:pt>
                <c:pt idx="10013">
                  <c:v>1.17285833333884</c:v>
                </c:pt>
                <c:pt idx="10014">
                  <c:v>1.1765288242254199</c:v>
                </c:pt>
                <c:pt idx="10015">
                  <c:v>1.17399912740434</c:v>
                </c:pt>
                <c:pt idx="10016">
                  <c:v>1.1721697232150701</c:v>
                </c:pt>
                <c:pt idx="10017">
                  <c:v>1.1615465316623499</c:v>
                </c:pt>
                <c:pt idx="10018">
                  <c:v>1.15225259989712</c:v>
                </c:pt>
                <c:pt idx="10019">
                  <c:v>1.14342311684771</c:v>
                </c:pt>
                <c:pt idx="10020">
                  <c:v>1.1378620253323899</c:v>
                </c:pt>
                <c:pt idx="10021">
                  <c:v>1.1345520006299701</c:v>
                </c:pt>
                <c:pt idx="10022">
                  <c:v>1.1325082503084101</c:v>
                </c:pt>
                <c:pt idx="10023">
                  <c:v>1.1342629307128</c:v>
                </c:pt>
                <c:pt idx="10024">
                  <c:v>1.13757910705739</c:v>
                </c:pt>
                <c:pt idx="10025">
                  <c:v>1.14321731692127</c:v>
                </c:pt>
                <c:pt idx="10026">
                  <c:v>1.14904943946764</c:v>
                </c:pt>
                <c:pt idx="10027">
                  <c:v>1.1539963644476801</c:v>
                </c:pt>
                <c:pt idx="10028">
                  <c:v>1.1591172008235999</c:v>
                </c:pt>
                <c:pt idx="10029">
                  <c:v>1.1623712229010299</c:v>
                </c:pt>
                <c:pt idx="10030">
                  <c:v>1.1655680032750699</c:v>
                </c:pt>
                <c:pt idx="10031">
                  <c:v>1.1665670591403201</c:v>
                </c:pt>
                <c:pt idx="10032">
                  <c:v>1.1662734731951101</c:v>
                </c:pt>
                <c:pt idx="10033">
                  <c:v>1.16405111758401</c:v>
                </c:pt>
                <c:pt idx="10034">
                  <c:v>1.16361407803629</c:v>
                </c:pt>
                <c:pt idx="10035">
                  <c:v>1.16160589274631</c:v>
                </c:pt>
                <c:pt idx="10036">
                  <c:v>1.16096563466628</c:v>
                </c:pt>
                <c:pt idx="10037">
                  <c:v>1.1596462115990001</c:v>
                </c:pt>
                <c:pt idx="10038">
                  <c:v>1.16065039217948</c:v>
                </c:pt>
                <c:pt idx="10039">
                  <c:v>1.1622900407687999</c:v>
                </c:pt>
                <c:pt idx="10040">
                  <c:v>1.1636297020909201</c:v>
                </c:pt>
                <c:pt idx="10041">
                  <c:v>1.1661715508288799</c:v>
                </c:pt>
                <c:pt idx="10042">
                  <c:v>1.16792824163233</c:v>
                </c:pt>
                <c:pt idx="10043">
                  <c:v>1.1697236953616801</c:v>
                </c:pt>
                <c:pt idx="10044">
                  <c:v>1.17015792931212</c:v>
                </c:pt>
                <c:pt idx="10045">
                  <c:v>1.1698783405333799</c:v>
                </c:pt>
                <c:pt idx="10046">
                  <c:v>1.16975490695878</c:v>
                </c:pt>
                <c:pt idx="10047">
                  <c:v>1.1685025960205799</c:v>
                </c:pt>
                <c:pt idx="10048">
                  <c:v>1.1676399248606</c:v>
                </c:pt>
                <c:pt idx="10049">
                  <c:v>1.16736870342699</c:v>
                </c:pt>
                <c:pt idx="10050">
                  <c:v>1.1665612946368</c:v>
                </c:pt>
                <c:pt idx="10051">
                  <c:v>1.1672483888857901</c:v>
                </c:pt>
                <c:pt idx="10052">
                  <c:v>1.16781616478841</c:v>
                </c:pt>
                <c:pt idx="10053">
                  <c:v>1.1687622042863399</c:v>
                </c:pt>
                <c:pt idx="10054">
                  <c:v>1.1703235316398799</c:v>
                </c:pt>
                <c:pt idx="10055">
                  <c:v>1.17141183905798</c:v>
                </c:pt>
                <c:pt idx="10056">
                  <c:v>1.17241439039688</c:v>
                </c:pt>
                <c:pt idx="10057">
                  <c:v>1.1728093594489</c:v>
                </c:pt>
                <c:pt idx="10058">
                  <c:v>1.17269540775203</c:v>
                </c:pt>
                <c:pt idx="10059">
                  <c:v>1.17288320915597</c:v>
                </c:pt>
                <c:pt idx="10060">
                  <c:v>1.1720283318448701</c:v>
                </c:pt>
                <c:pt idx="10061">
                  <c:v>1.172427676071</c:v>
                </c:pt>
                <c:pt idx="10062">
                  <c:v>1.1725612943632699</c:v>
                </c:pt>
                <c:pt idx="10063">
                  <c:v>1.1732359229478999</c:v>
                </c:pt>
                <c:pt idx="10064">
                  <c:v>1.17430342777417</c:v>
                </c:pt>
                <c:pt idx="10065">
                  <c:v>1.17561162925147</c:v>
                </c:pt>
                <c:pt idx="10066">
                  <c:v>1.1767144550764199</c:v>
                </c:pt>
                <c:pt idx="10067">
                  <c:v>1.1775241301356301</c:v>
                </c:pt>
                <c:pt idx="10068">
                  <c:v>1.1777263425161499</c:v>
                </c:pt>
                <c:pt idx="10069">
                  <c:v>1.1783864849532799</c:v>
                </c:pt>
                <c:pt idx="10070">
                  <c:v>1.1791707309683199</c:v>
                </c:pt>
                <c:pt idx="10071">
                  <c:v>1.1791617870330799</c:v>
                </c:pt>
                <c:pt idx="10072">
                  <c:v>1.1791617870330799</c:v>
                </c:pt>
                <c:pt idx="10073">
                  <c:v>1.1791617870330799</c:v>
                </c:pt>
                <c:pt idx="10074">
                  <c:v>1.1791617870330799</c:v>
                </c:pt>
                <c:pt idx="10075">
                  <c:v>1.1793368321064801</c:v>
                </c:pt>
                <c:pt idx="10076">
                  <c:v>1.1804845333099301</c:v>
                </c:pt>
                <c:pt idx="10077">
                  <c:v>1.1804845333099301</c:v>
                </c:pt>
                <c:pt idx="10078">
                  <c:v>1.1804845333099301</c:v>
                </c:pt>
                <c:pt idx="10079">
                  <c:v>1.1804845333099301</c:v>
                </c:pt>
                <c:pt idx="10080">
                  <c:v>1.1804845333099301</c:v>
                </c:pt>
                <c:pt idx="10081">
                  <c:v>1.1804845333099301</c:v>
                </c:pt>
                <c:pt idx="10082">
                  <c:v>1.18164481244564</c:v>
                </c:pt>
                <c:pt idx="10083">
                  <c:v>1.1837674379348699</c:v>
                </c:pt>
                <c:pt idx="10084">
                  <c:v>1.1837674379348699</c:v>
                </c:pt>
                <c:pt idx="10085">
                  <c:v>1.1837674379348699</c:v>
                </c:pt>
                <c:pt idx="10086">
                  <c:v>1.1837674379348699</c:v>
                </c:pt>
                <c:pt idx="10087">
                  <c:v>1.18355869022441</c:v>
                </c:pt>
                <c:pt idx="10088">
                  <c:v>1.17015969753265</c:v>
                </c:pt>
                <c:pt idx="10089">
                  <c:v>1.17015969753265</c:v>
                </c:pt>
                <c:pt idx="10090">
                  <c:v>1.17015969753265</c:v>
                </c:pt>
                <c:pt idx="10091">
                  <c:v>1.17015969753265</c:v>
                </c:pt>
                <c:pt idx="10092">
                  <c:v>1.17015969753265</c:v>
                </c:pt>
                <c:pt idx="10093">
                  <c:v>1.13235131984826</c:v>
                </c:pt>
                <c:pt idx="10094">
                  <c:v>1.1340209245681701</c:v>
                </c:pt>
                <c:pt idx="10095">
                  <c:v>1.1340209245681701</c:v>
                </c:pt>
                <c:pt idx="10096">
                  <c:v>1.1340209245681701</c:v>
                </c:pt>
                <c:pt idx="10097">
                  <c:v>1.1340209245681701</c:v>
                </c:pt>
                <c:pt idx="10098">
                  <c:v>1.1372949233208201</c:v>
                </c:pt>
                <c:pt idx="10099">
                  <c:v>1.1500478982925399</c:v>
                </c:pt>
                <c:pt idx="10100">
                  <c:v>1.1500478982925399</c:v>
                </c:pt>
                <c:pt idx="10101">
                  <c:v>1.1500478982925399</c:v>
                </c:pt>
                <c:pt idx="10102">
                  <c:v>1.15153471903594</c:v>
                </c:pt>
                <c:pt idx="10103">
                  <c:v>1.1691918373107899</c:v>
                </c:pt>
                <c:pt idx="10104">
                  <c:v>1.1691918373107899</c:v>
                </c:pt>
                <c:pt idx="10105">
                  <c:v>1.1691918373107899</c:v>
                </c:pt>
                <c:pt idx="10106">
                  <c:v>1.1691918373107899</c:v>
                </c:pt>
                <c:pt idx="10107">
                  <c:v>1.16917762802433</c:v>
                </c:pt>
                <c:pt idx="10108">
                  <c:v>1.1736924648284901</c:v>
                </c:pt>
                <c:pt idx="10109">
                  <c:v>1.1736924648284901</c:v>
                </c:pt>
                <c:pt idx="10110">
                  <c:v>1.1736924648284901</c:v>
                </c:pt>
                <c:pt idx="10111">
                  <c:v>1.17368956458485</c:v>
                </c:pt>
                <c:pt idx="10112">
                  <c:v>1.1736621410144401</c:v>
                </c:pt>
                <c:pt idx="10113">
                  <c:v>1.1599079370498599</c:v>
                </c:pt>
                <c:pt idx="10114">
                  <c:v>1.1599079370498599</c:v>
                </c:pt>
                <c:pt idx="10115">
                  <c:v>1.1599079370498599</c:v>
                </c:pt>
                <c:pt idx="10116">
                  <c:v>1.1599079370498599</c:v>
                </c:pt>
                <c:pt idx="10117">
                  <c:v>1.15917416443244</c:v>
                </c:pt>
                <c:pt idx="10118">
                  <c:v>1.15863096714019</c:v>
                </c:pt>
                <c:pt idx="10119">
                  <c:v>1.15863096714019</c:v>
                </c:pt>
                <c:pt idx="10120">
                  <c:v>1.15863096714019</c:v>
                </c:pt>
                <c:pt idx="10121">
                  <c:v>1.1690595297559201</c:v>
                </c:pt>
                <c:pt idx="10122">
                  <c:v>1.17264654824679</c:v>
                </c:pt>
                <c:pt idx="10123">
                  <c:v>1.17332657724153</c:v>
                </c:pt>
                <c:pt idx="10124">
                  <c:v>1.17375399922791</c:v>
                </c:pt>
                <c:pt idx="10125">
                  <c:v>1.1739739005949299</c:v>
                </c:pt>
                <c:pt idx="10126">
                  <c:v>1.17373958429283</c:v>
                </c:pt>
                <c:pt idx="10127">
                  <c:v>1.1745444236185201</c:v>
                </c:pt>
                <c:pt idx="10128">
                  <c:v>1.1744465192442</c:v>
                </c:pt>
                <c:pt idx="10129">
                  <c:v>1.1751536107421701</c:v>
                </c:pt>
                <c:pt idx="10130">
                  <c:v>1.1756752866957401</c:v>
                </c:pt>
                <c:pt idx="10131">
                  <c:v>1.1765007242804899</c:v>
                </c:pt>
                <c:pt idx="10132">
                  <c:v>1.17753806902903</c:v>
                </c:pt>
                <c:pt idx="10133">
                  <c:v>1.1780231799932599</c:v>
                </c:pt>
                <c:pt idx="10134">
                  <c:v>1.17846874885035</c:v>
                </c:pt>
                <c:pt idx="10135">
                  <c:v>1.1793743996592601</c:v>
                </c:pt>
                <c:pt idx="10136">
                  <c:v>1.1797548316612501</c:v>
                </c:pt>
                <c:pt idx="10137">
                  <c:v>1.18002171015459</c:v>
                </c:pt>
                <c:pt idx="10138">
                  <c:v>1.18026101844134</c:v>
                </c:pt>
                <c:pt idx="10139">
                  <c:v>1.1800793087780299</c:v>
                </c:pt>
                <c:pt idx="10140">
                  <c:v>1.18055422660525</c:v>
                </c:pt>
                <c:pt idx="10141">
                  <c:v>1.1804098315650799</c:v>
                </c:pt>
                <c:pt idx="10142">
                  <c:v>1.18065376016919</c:v>
                </c:pt>
                <c:pt idx="10143">
                  <c:v>1.1807866917580501</c:v>
                </c:pt>
                <c:pt idx="10144">
                  <c:v>1.1806191193198801</c:v>
                </c:pt>
                <c:pt idx="10145">
                  <c:v>1.18121689668983</c:v>
                </c:pt>
                <c:pt idx="10146">
                  <c:v>1.18112791279174</c:v>
                </c:pt>
                <c:pt idx="10147">
                  <c:v>1.1813663254651301</c:v>
                </c:pt>
                <c:pt idx="10148">
                  <c:v>1.1818733028050601</c:v>
                </c:pt>
                <c:pt idx="10149">
                  <c:v>1.1823460205923999</c:v>
                </c:pt>
                <c:pt idx="10150">
                  <c:v>1.18317530250444</c:v>
                </c:pt>
                <c:pt idx="10151">
                  <c:v>1.1833781190814301</c:v>
                </c:pt>
                <c:pt idx="10152">
                  <c:v>1.1840228763218701</c:v>
                </c:pt>
                <c:pt idx="10153">
                  <c:v>1.1843738310754901</c:v>
                </c:pt>
                <c:pt idx="10154">
                  <c:v>1.18440915130013</c:v>
                </c:pt>
                <c:pt idx="10155">
                  <c:v>1.1843651933317301</c:v>
                </c:pt>
                <c:pt idx="10156">
                  <c:v>1.1844119730043801</c:v>
                </c:pt>
                <c:pt idx="10157">
                  <c:v>1.1842431524687</c:v>
                </c:pt>
                <c:pt idx="10158">
                  <c:v>1.1837732120718101</c:v>
                </c:pt>
                <c:pt idx="10159">
                  <c:v>1.1839889306786999</c:v>
                </c:pt>
                <c:pt idx="10160">
                  <c:v>1.18431458497672</c:v>
                </c:pt>
                <c:pt idx="10161">
                  <c:v>1.18418924515642</c:v>
                </c:pt>
                <c:pt idx="10162">
                  <c:v>1.1849314041865</c:v>
                </c:pt>
                <c:pt idx="10163">
                  <c:v>1.18555002038332</c:v>
                </c:pt>
                <c:pt idx="10164">
                  <c:v>1.1860469140357801</c:v>
                </c:pt>
                <c:pt idx="10165">
                  <c:v>1.1865243289783101</c:v>
                </c:pt>
                <c:pt idx="10166">
                  <c:v>1.1867751904596899</c:v>
                </c:pt>
                <c:pt idx="10167">
                  <c:v>1.1869192245364399</c:v>
                </c:pt>
                <c:pt idx="10168">
                  <c:v>1.18709808434902</c:v>
                </c:pt>
                <c:pt idx="10169">
                  <c:v>1.18709333759123</c:v>
                </c:pt>
                <c:pt idx="10170">
                  <c:v>1.1869318818821599</c:v>
                </c:pt>
                <c:pt idx="10171">
                  <c:v>1.1869162357121901</c:v>
                </c:pt>
                <c:pt idx="10172">
                  <c:v>1.1872407961548599</c:v>
                </c:pt>
                <c:pt idx="10173">
                  <c:v>1.18754079871464</c:v>
                </c:pt>
                <c:pt idx="10174">
                  <c:v>1.1875700901527799</c:v>
                </c:pt>
                <c:pt idx="10175">
                  <c:v>1.1881363888099701</c:v>
                </c:pt>
                <c:pt idx="10176">
                  <c:v>1.1886092805617601</c:v>
                </c:pt>
                <c:pt idx="10177">
                  <c:v>1.1892162407023901</c:v>
                </c:pt>
                <c:pt idx="10178">
                  <c:v>1.18941398292098</c:v>
                </c:pt>
                <c:pt idx="10179">
                  <c:v>1.18967351531863</c:v>
                </c:pt>
                <c:pt idx="10180">
                  <c:v>1.19060726133839</c:v>
                </c:pt>
                <c:pt idx="10181">
                  <c:v>1.1902051415605199</c:v>
                </c:pt>
                <c:pt idx="10182">
                  <c:v>1.1907439435390801</c:v>
                </c:pt>
                <c:pt idx="10183">
                  <c:v>1.1906937039163099</c:v>
                </c:pt>
                <c:pt idx="10184">
                  <c:v>1.18798349307268</c:v>
                </c:pt>
                <c:pt idx="10185">
                  <c:v>1.15724612870942</c:v>
                </c:pt>
                <c:pt idx="10186">
                  <c:v>1.1176000098526899</c:v>
                </c:pt>
                <c:pt idx="10187">
                  <c:v>1.05255769462793</c:v>
                </c:pt>
                <c:pt idx="10188">
                  <c:v>0.96969611508017595</c:v>
                </c:pt>
                <c:pt idx="10189">
                  <c:v>0.87520393490998505</c:v>
                </c:pt>
                <c:pt idx="10190">
                  <c:v>0.77398457532183895</c:v>
                </c:pt>
                <c:pt idx="10191">
                  <c:v>0.66364664936669604</c:v>
                </c:pt>
                <c:pt idx="10192">
                  <c:v>0.55855716574723402</c:v>
                </c:pt>
                <c:pt idx="10193">
                  <c:v>0.469518048755938</c:v>
                </c:pt>
                <c:pt idx="10194">
                  <c:v>0.37465468688893899</c:v>
                </c:pt>
                <c:pt idx="10195">
                  <c:v>0.30050555053796701</c:v>
                </c:pt>
                <c:pt idx="10196">
                  <c:v>0.25531899593632801</c:v>
                </c:pt>
                <c:pt idx="10197">
                  <c:v>0.197770896814667</c:v>
                </c:pt>
                <c:pt idx="10198">
                  <c:v>0.168150811557187</c:v>
                </c:pt>
                <c:pt idx="10199">
                  <c:v>0.15270509457086401</c:v>
                </c:pt>
                <c:pt idx="10200">
                  <c:v>0.14762556693249901</c:v>
                </c:pt>
                <c:pt idx="10201">
                  <c:v>0.153356190389277</c:v>
                </c:pt>
                <c:pt idx="10202">
                  <c:v>0.17053965317823899</c:v>
                </c:pt>
                <c:pt idx="10203">
                  <c:v>0.18861997049010201</c:v>
                </c:pt>
                <c:pt idx="10204">
                  <c:v>0.210788412775721</c:v>
                </c:pt>
                <c:pt idx="10205">
                  <c:v>0.236076452682393</c:v>
                </c:pt>
                <c:pt idx="10206">
                  <c:v>0.26175209184221698</c:v>
                </c:pt>
                <c:pt idx="10207">
                  <c:v>0.28632122503206298</c:v>
                </c:pt>
                <c:pt idx="10208">
                  <c:v>0.30969243477118802</c:v>
                </c:pt>
                <c:pt idx="10209">
                  <c:v>0.32824273750452299</c:v>
                </c:pt>
                <c:pt idx="10210">
                  <c:v>0.34405716761223898</c:v>
                </c:pt>
                <c:pt idx="10211">
                  <c:v>0.354805628873884</c:v>
                </c:pt>
                <c:pt idx="10212">
                  <c:v>0.35592491807690002</c:v>
                </c:pt>
                <c:pt idx="10213">
                  <c:v>0.35326430120562602</c:v>
                </c:pt>
                <c:pt idx="10214">
                  <c:v>0.34471589916193501</c:v>
                </c:pt>
                <c:pt idx="10215">
                  <c:v>0.33205383678115802</c:v>
                </c:pt>
                <c:pt idx="10216">
                  <c:v>0.31716049515181899</c:v>
                </c:pt>
                <c:pt idx="10217">
                  <c:v>0.302492309149057</c:v>
                </c:pt>
                <c:pt idx="10218">
                  <c:v>0.28842517744162599</c:v>
                </c:pt>
                <c:pt idx="10219">
                  <c:v>0.27356837125676498</c:v>
                </c:pt>
                <c:pt idx="10220">
                  <c:v>0.262435065118241</c:v>
                </c:pt>
                <c:pt idx="10221">
                  <c:v>0.251782152479257</c:v>
                </c:pt>
                <c:pt idx="10222">
                  <c:v>0.24464728753821299</c:v>
                </c:pt>
                <c:pt idx="10223">
                  <c:v>0.23959337270019301</c:v>
                </c:pt>
                <c:pt idx="10224">
                  <c:v>0.23691795892133899</c:v>
                </c:pt>
                <c:pt idx="10225">
                  <c:v>0.23651181369816399</c:v>
                </c:pt>
                <c:pt idx="10226">
                  <c:v>0.237571329498836</c:v>
                </c:pt>
                <c:pt idx="10227">
                  <c:v>0.24008790024614801</c:v>
                </c:pt>
                <c:pt idx="10228">
                  <c:v>0.24395157223776601</c:v>
                </c:pt>
                <c:pt idx="10229">
                  <c:v>0.24691324349785099</c:v>
                </c:pt>
                <c:pt idx="10230">
                  <c:v>0.25044194387975199</c:v>
                </c:pt>
                <c:pt idx="10231">
                  <c:v>0.25356258956578798</c:v>
                </c:pt>
                <c:pt idx="10232">
                  <c:v>0.25595599277169201</c:v>
                </c:pt>
                <c:pt idx="10233">
                  <c:v>0.25817664998879097</c:v>
                </c:pt>
                <c:pt idx="10234">
                  <c:v>0.25889148936222001</c:v>
                </c:pt>
                <c:pt idx="10235">
                  <c:v>0.25913974542135698</c:v>
                </c:pt>
                <c:pt idx="10236">
                  <c:v>0.25830740243552103</c:v>
                </c:pt>
                <c:pt idx="10237">
                  <c:v>0.25732223286865702</c:v>
                </c:pt>
                <c:pt idx="10238">
                  <c:v>0.25559752632918697</c:v>
                </c:pt>
                <c:pt idx="10239">
                  <c:v>0.25285396187069398</c:v>
                </c:pt>
                <c:pt idx="10240">
                  <c:v>0.250126646742662</c:v>
                </c:pt>
                <c:pt idx="10241">
                  <c:v>0.248050343526453</c:v>
                </c:pt>
                <c:pt idx="10242">
                  <c:v>0.24648829341780101</c:v>
                </c:pt>
                <c:pt idx="10243">
                  <c:v>0.24526964651588501</c:v>
                </c:pt>
                <c:pt idx="10244">
                  <c:v>0.24416279924428</c:v>
                </c:pt>
                <c:pt idx="10245">
                  <c:v>0.24343290258036601</c:v>
                </c:pt>
                <c:pt idx="10246">
                  <c:v>0.242894173289711</c:v>
                </c:pt>
                <c:pt idx="10247">
                  <c:v>0.242363933395634</c:v>
                </c:pt>
                <c:pt idx="10248">
                  <c:v>0.24175032912702299</c:v>
                </c:pt>
                <c:pt idx="10249">
                  <c:v>0.24108624821081201</c:v>
                </c:pt>
                <c:pt idx="10250">
                  <c:v>0.240144392592296</c:v>
                </c:pt>
                <c:pt idx="10251">
                  <c:v>0.23929245848365299</c:v>
                </c:pt>
                <c:pt idx="10252">
                  <c:v>0.23857964542632201</c:v>
                </c:pt>
                <c:pt idx="10253">
                  <c:v>0.23794465858689801</c:v>
                </c:pt>
                <c:pt idx="10254">
                  <c:v>0.23725426230559099</c:v>
                </c:pt>
                <c:pt idx="10255">
                  <c:v>0.23672884284194101</c:v>
                </c:pt>
                <c:pt idx="10256">
                  <c:v>0.23658685857623399</c:v>
                </c:pt>
                <c:pt idx="10257">
                  <c:v>0.23635408443500899</c:v>
                </c:pt>
                <c:pt idx="10258">
                  <c:v>0.236294944526487</c:v>
                </c:pt>
                <c:pt idx="10259">
                  <c:v>0.235962330849908</c:v>
                </c:pt>
                <c:pt idx="10260">
                  <c:v>0.23568564785160601</c:v>
                </c:pt>
                <c:pt idx="10261">
                  <c:v>0.23512742415169999</c:v>
                </c:pt>
                <c:pt idx="10262">
                  <c:v>0.23467504621294999</c:v>
                </c:pt>
                <c:pt idx="10263">
                  <c:v>0.23399317826746299</c:v>
                </c:pt>
                <c:pt idx="10264">
                  <c:v>0.23332022024583501</c:v>
                </c:pt>
                <c:pt idx="10265">
                  <c:v>0.23258614934342001</c:v>
                </c:pt>
                <c:pt idx="10266">
                  <c:v>0.23207275807528899</c:v>
                </c:pt>
                <c:pt idx="10267">
                  <c:v>0.231734088175893</c:v>
                </c:pt>
                <c:pt idx="10268">
                  <c:v>0.231467440967566</c:v>
                </c:pt>
                <c:pt idx="10269">
                  <c:v>0.231246367955764</c:v>
                </c:pt>
                <c:pt idx="10270">
                  <c:v>0.23133959619621</c:v>
                </c:pt>
                <c:pt idx="10271">
                  <c:v>0.23115267003870901</c:v>
                </c:pt>
                <c:pt idx="10272">
                  <c:v>0.23113313364143301</c:v>
                </c:pt>
                <c:pt idx="10273">
                  <c:v>0.23081347534102001</c:v>
                </c:pt>
                <c:pt idx="10274">
                  <c:v>0.23057939570966399</c:v>
                </c:pt>
                <c:pt idx="10275">
                  <c:v>0.229892715664964</c:v>
                </c:pt>
                <c:pt idx="10276">
                  <c:v>0.22918213099429</c:v>
                </c:pt>
                <c:pt idx="10277">
                  <c:v>0.228455336375252</c:v>
                </c:pt>
                <c:pt idx="10278">
                  <c:v>0.22778028808103901</c:v>
                </c:pt>
                <c:pt idx="10279">
                  <c:v>0.22726320739843101</c:v>
                </c:pt>
                <c:pt idx="10280">
                  <c:v>0.22687411587006101</c:v>
                </c:pt>
                <c:pt idx="10281">
                  <c:v>0.22625513097892899</c:v>
                </c:pt>
                <c:pt idx="10282">
                  <c:v>0.225976693264792</c:v>
                </c:pt>
                <c:pt idx="10283">
                  <c:v>0.22578692107996801</c:v>
                </c:pt>
                <c:pt idx="10284">
                  <c:v>0.225520577154559</c:v>
                </c:pt>
                <c:pt idx="10285">
                  <c:v>0.21286245808319801</c:v>
                </c:pt>
                <c:pt idx="10286">
                  <c:v>0.19290932995073701</c:v>
                </c:pt>
                <c:pt idx="10287">
                  <c:v>0.16770662160807701</c:v>
                </c:pt>
                <c:pt idx="10288">
                  <c:v>0.138359509082252</c:v>
                </c:pt>
                <c:pt idx="10289">
                  <c:v>8.6491185907622906E-2</c:v>
                </c:pt>
                <c:pt idx="10290">
                  <c:v>4.8234315211522098E-2</c:v>
                </c:pt>
                <c:pt idx="10291">
                  <c:v>-8.5304149520431909E-3</c:v>
                </c:pt>
                <c:pt idx="10292">
                  <c:v>-6.1084504711957102E-2</c:v>
                </c:pt>
                <c:pt idx="10293">
                  <c:v>-0.104672112672603</c:v>
                </c:pt>
                <c:pt idx="10294">
                  <c:v>-0.14775968918632901</c:v>
                </c:pt>
                <c:pt idx="10295">
                  <c:v>-0.18221542239189101</c:v>
                </c:pt>
                <c:pt idx="10296">
                  <c:v>-0.23394237618599001</c:v>
                </c:pt>
                <c:pt idx="10297">
                  <c:v>-0.26352698620270498</c:v>
                </c:pt>
                <c:pt idx="10298">
                  <c:v>-0.29042621035381799</c:v>
                </c:pt>
                <c:pt idx="10299">
                  <c:v>-0.30448226613720802</c:v>
                </c:pt>
                <c:pt idx="10300">
                  <c:v>-0.31803327269931903</c:v>
                </c:pt>
                <c:pt idx="10301">
                  <c:v>-0.324264524089727</c:v>
                </c:pt>
                <c:pt idx="10302">
                  <c:v>-0.32436761390862201</c:v>
                </c:pt>
                <c:pt idx="10303">
                  <c:v>-0.31673380288881298</c:v>
                </c:pt>
                <c:pt idx="10304">
                  <c:v>-0.30699326075487299</c:v>
                </c:pt>
                <c:pt idx="10305">
                  <c:v>-0.28900404065820701</c:v>
                </c:pt>
                <c:pt idx="10306">
                  <c:v>-0.27288405634252799</c:v>
                </c:pt>
                <c:pt idx="10307">
                  <c:v>-0.25478362515928699</c:v>
                </c:pt>
                <c:pt idx="10308">
                  <c:v>-0.239455917876707</c:v>
                </c:pt>
                <c:pt idx="10309">
                  <c:v>-0.221953543730353</c:v>
                </c:pt>
                <c:pt idx="10310">
                  <c:v>-0.206660136231333</c:v>
                </c:pt>
                <c:pt idx="10311">
                  <c:v>-0.198361234200161</c:v>
                </c:pt>
                <c:pt idx="10312">
                  <c:v>-0.19328461587428999</c:v>
                </c:pt>
                <c:pt idx="10313">
                  <c:v>-0.19328461587428999</c:v>
                </c:pt>
                <c:pt idx="10314">
                  <c:v>-0.19328461587428999</c:v>
                </c:pt>
                <c:pt idx="10315">
                  <c:v>-0.19328461587428999</c:v>
                </c:pt>
                <c:pt idx="10316">
                  <c:v>-0.19328461587428999</c:v>
                </c:pt>
                <c:pt idx="10317">
                  <c:v>-0.18486542999744399</c:v>
                </c:pt>
                <c:pt idx="10318">
                  <c:v>-0.18486542999744399</c:v>
                </c:pt>
                <c:pt idx="10319">
                  <c:v>-0.18486542999744399</c:v>
                </c:pt>
                <c:pt idx="10320">
                  <c:v>-0.18486542999744399</c:v>
                </c:pt>
                <c:pt idx="10321">
                  <c:v>-0.190311896024417</c:v>
                </c:pt>
                <c:pt idx="10322">
                  <c:v>-0.22159181535243899</c:v>
                </c:pt>
                <c:pt idx="10323">
                  <c:v>-0.22159181535243899</c:v>
                </c:pt>
                <c:pt idx="10324">
                  <c:v>-0.22159181535243899</c:v>
                </c:pt>
                <c:pt idx="10325">
                  <c:v>-0.22159181535243899</c:v>
                </c:pt>
                <c:pt idx="10326">
                  <c:v>-0.25816033548575301</c:v>
                </c:pt>
                <c:pt idx="10327">
                  <c:v>-0.26392408023505298</c:v>
                </c:pt>
                <c:pt idx="10328">
                  <c:v>-0.26547270129613898</c:v>
                </c:pt>
                <c:pt idx="10329">
                  <c:v>-0.265187309904169</c:v>
                </c:pt>
                <c:pt idx="10330">
                  <c:v>-0.26418044150674003</c:v>
                </c:pt>
                <c:pt idx="10331">
                  <c:v>-0.261277641641326</c:v>
                </c:pt>
                <c:pt idx="10332">
                  <c:v>-0.259680646725229</c:v>
                </c:pt>
                <c:pt idx="10333">
                  <c:v>-0.25715566774243398</c:v>
                </c:pt>
                <c:pt idx="10334">
                  <c:v>-0.25486710212900698</c:v>
                </c:pt>
                <c:pt idx="10335">
                  <c:v>-0.25296220369598899</c:v>
                </c:pt>
                <c:pt idx="10336">
                  <c:v>-0.25158903807821598</c:v>
                </c:pt>
                <c:pt idx="10337">
                  <c:v>-0.25156345170270999</c:v>
                </c:pt>
                <c:pt idx="10338">
                  <c:v>-0.25109476724384799</c:v>
                </c:pt>
                <c:pt idx="10339">
                  <c:v>-0.25081915493162898</c:v>
                </c:pt>
                <c:pt idx="10340">
                  <c:v>-0.25236221349579802</c:v>
                </c:pt>
                <c:pt idx="10341">
                  <c:v>-0.253171991486703</c:v>
                </c:pt>
                <c:pt idx="10342">
                  <c:v>-0.25431676864555502</c:v>
                </c:pt>
                <c:pt idx="10343">
                  <c:v>-0.25525375738014</c:v>
                </c:pt>
                <c:pt idx="10344">
                  <c:v>-0.25652691408342199</c:v>
                </c:pt>
                <c:pt idx="10345">
                  <c:v>-0.25745796395930498</c:v>
                </c:pt>
                <c:pt idx="10346">
                  <c:v>-0.25807405908783798</c:v>
                </c:pt>
                <c:pt idx="10347">
                  <c:v>-0.258508179840513</c:v>
                </c:pt>
                <c:pt idx="10348">
                  <c:v>-0.25892709827409799</c:v>
                </c:pt>
                <c:pt idx="10349">
                  <c:v>-0.25887584969114302</c:v>
                </c:pt>
                <c:pt idx="10350">
                  <c:v>-0.259201391862806</c:v>
                </c:pt>
                <c:pt idx="10351">
                  <c:v>-0.259063898656062</c:v>
                </c:pt>
                <c:pt idx="10352">
                  <c:v>-0.25900666356920798</c:v>
                </c:pt>
                <c:pt idx="10353">
                  <c:v>-0.25940877234062198</c:v>
                </c:pt>
                <c:pt idx="10354">
                  <c:v>-0.25947348568367601</c:v>
                </c:pt>
                <c:pt idx="10355">
                  <c:v>-0.25978609928257101</c:v>
                </c:pt>
                <c:pt idx="10356">
                  <c:v>-0.26034025593174798</c:v>
                </c:pt>
                <c:pt idx="10357">
                  <c:v>-0.26097667789501999</c:v>
                </c:pt>
                <c:pt idx="10358">
                  <c:v>-0.26154240666897</c:v>
                </c:pt>
                <c:pt idx="10359">
                  <c:v>-0.26255160387063398</c:v>
                </c:pt>
                <c:pt idx="10360">
                  <c:v>-0.26386596005686802</c:v>
                </c:pt>
                <c:pt idx="10361">
                  <c:v>-0.26475848699710702</c:v>
                </c:pt>
                <c:pt idx="10362">
                  <c:v>-0.26587684661248701</c:v>
                </c:pt>
                <c:pt idx="10363">
                  <c:v>-0.266831334545302</c:v>
                </c:pt>
                <c:pt idx="10364">
                  <c:v>-0.267669941649464</c:v>
                </c:pt>
                <c:pt idx="10365">
                  <c:v>-0.26844950449469601</c:v>
                </c:pt>
                <c:pt idx="10366">
                  <c:v>-0.26871159330113997</c:v>
                </c:pt>
                <c:pt idx="10367">
                  <c:v>-0.26917465204715602</c:v>
                </c:pt>
                <c:pt idx="10368">
                  <c:v>-0.26946550843098299</c:v>
                </c:pt>
                <c:pt idx="10369">
                  <c:v>-0.26938812016500902</c:v>
                </c:pt>
                <c:pt idx="10370">
                  <c:v>-0.26959513410626901</c:v>
                </c:pt>
                <c:pt idx="10371">
                  <c:v>-0.26986398346504897</c:v>
                </c:pt>
                <c:pt idx="10372">
                  <c:v>-0.27001812640891698</c:v>
                </c:pt>
                <c:pt idx="10373">
                  <c:v>-0.27041338105499702</c:v>
                </c:pt>
                <c:pt idx="10374">
                  <c:v>-0.27109607468359298</c:v>
                </c:pt>
                <c:pt idx="10375">
                  <c:v>-0.27185297031879402</c:v>
                </c:pt>
                <c:pt idx="10376">
                  <c:v>-0.27290584270666401</c:v>
                </c:pt>
                <c:pt idx="10377">
                  <c:v>-0.27355620886916798</c:v>
                </c:pt>
                <c:pt idx="10378">
                  <c:v>-0.27396724783633303</c:v>
                </c:pt>
                <c:pt idx="10379">
                  <c:v>-0.27469888583673502</c:v>
                </c:pt>
                <c:pt idx="10380">
                  <c:v>-0.275314406872043</c:v>
                </c:pt>
                <c:pt idx="10381">
                  <c:v>-0.275520379975219</c:v>
                </c:pt>
                <c:pt idx="10382">
                  <c:v>-0.27634461243067698</c:v>
                </c:pt>
                <c:pt idx="10383">
                  <c:v>-0.27715469477555299</c:v>
                </c:pt>
                <c:pt idx="10384">
                  <c:v>-0.27747635149773098</c:v>
                </c:pt>
                <c:pt idx="10385">
                  <c:v>-0.275671049234197</c:v>
                </c:pt>
                <c:pt idx="10386">
                  <c:v>-0.25504227486215397</c:v>
                </c:pt>
                <c:pt idx="10387">
                  <c:v>-0.219951072865223</c:v>
                </c:pt>
                <c:pt idx="10388">
                  <c:v>-0.179250815147801</c:v>
                </c:pt>
                <c:pt idx="10389">
                  <c:v>-0.118906002571167</c:v>
                </c:pt>
                <c:pt idx="10390">
                  <c:v>-1.7934781491206898E-2</c:v>
                </c:pt>
                <c:pt idx="10391">
                  <c:v>7.3655768007538994E-2</c:v>
                </c:pt>
                <c:pt idx="10392">
                  <c:v>0.18016864952994899</c:v>
                </c:pt>
                <c:pt idx="10393">
                  <c:v>0.27325619291711101</c:v>
                </c:pt>
                <c:pt idx="10394">
                  <c:v>0.390827075813102</c:v>
                </c:pt>
                <c:pt idx="10395">
                  <c:v>0.49684230354745001</c:v>
                </c:pt>
                <c:pt idx="10396">
                  <c:v>0.594804215715799</c:v>
                </c:pt>
                <c:pt idx="10397">
                  <c:v>0.67738752984819295</c:v>
                </c:pt>
                <c:pt idx="10398">
                  <c:v>0.75644912764518701</c:v>
                </c:pt>
                <c:pt idx="10399">
                  <c:v>0.82009860239235799</c:v>
                </c:pt>
                <c:pt idx="10400">
                  <c:v>0.88780284498586204</c:v>
                </c:pt>
                <c:pt idx="10401">
                  <c:v>0.91184638260347495</c:v>
                </c:pt>
                <c:pt idx="10402">
                  <c:v>0.70857549805893205</c:v>
                </c:pt>
                <c:pt idx="10403">
                  <c:v>0.71630290162268795</c:v>
                </c:pt>
                <c:pt idx="10404">
                  <c:v>0.68283335181798199</c:v>
                </c:pt>
                <c:pt idx="10405">
                  <c:v>0.64395795196511896</c:v>
                </c:pt>
                <c:pt idx="10406">
                  <c:v>0.61090659527014202</c:v>
                </c:pt>
                <c:pt idx="10407">
                  <c:v>0.57782968760753195</c:v>
                </c:pt>
                <c:pt idx="10408">
                  <c:v>0.56346692477164895</c:v>
                </c:pt>
                <c:pt idx="10409">
                  <c:v>0.55343677123278801</c:v>
                </c:pt>
                <c:pt idx="10410">
                  <c:v>0.55582096723484697</c:v>
                </c:pt>
                <c:pt idx="10411">
                  <c:v>0.57115304674995004</c:v>
                </c:pt>
                <c:pt idx="10412">
                  <c:v>0.59766153255460797</c:v>
                </c:pt>
                <c:pt idx="10413">
                  <c:v>0.627466512067404</c:v>
                </c:pt>
                <c:pt idx="10414">
                  <c:v>0.67176977173059504</c:v>
                </c:pt>
                <c:pt idx="10415">
                  <c:v>0.72016526246106305</c:v>
                </c:pt>
                <c:pt idx="10416">
                  <c:v>0.765573223642806</c:v>
                </c:pt>
                <c:pt idx="10417">
                  <c:v>0.81008412377064998</c:v>
                </c:pt>
                <c:pt idx="10418">
                  <c:v>0.84234791102667295</c:v>
                </c:pt>
                <c:pt idx="10419">
                  <c:v>0.86276272146421595</c:v>
                </c:pt>
                <c:pt idx="10420">
                  <c:v>0.876880822795161</c:v>
                </c:pt>
                <c:pt idx="10421">
                  <c:v>0.87545335254429402</c:v>
                </c:pt>
                <c:pt idx="10422">
                  <c:v>0.86662926248280803</c:v>
                </c:pt>
                <c:pt idx="10423">
                  <c:v>0.853880386829733</c:v>
                </c:pt>
                <c:pt idx="10424">
                  <c:v>0.841176233599503</c:v>
                </c:pt>
                <c:pt idx="10425">
                  <c:v>0.82968775582629195</c:v>
                </c:pt>
                <c:pt idx="10426">
                  <c:v>0.82104077327900704</c:v>
                </c:pt>
                <c:pt idx="10427">
                  <c:v>0.81970862468905104</c:v>
                </c:pt>
                <c:pt idx="10428">
                  <c:v>0.82102468212533597</c:v>
                </c:pt>
                <c:pt idx="10429">
                  <c:v>0.82821945792487695</c:v>
                </c:pt>
                <c:pt idx="10430">
                  <c:v>0.83505975290776902</c:v>
                </c:pt>
                <c:pt idx="10431">
                  <c:v>0.84632844320917999</c:v>
                </c:pt>
                <c:pt idx="10432">
                  <c:v>0.85348908735797702</c:v>
                </c:pt>
                <c:pt idx="10433">
                  <c:v>0.86338816615976399</c:v>
                </c:pt>
                <c:pt idx="10434">
                  <c:v>0.86803702387573101</c:v>
                </c:pt>
                <c:pt idx="10435">
                  <c:v>0.87061013724042102</c:v>
                </c:pt>
                <c:pt idx="10436">
                  <c:v>0.87266600421448604</c:v>
                </c:pt>
                <c:pt idx="10437">
                  <c:v>0.87160234943466597</c:v>
                </c:pt>
                <c:pt idx="10438">
                  <c:v>0.86987447797883899</c:v>
                </c:pt>
                <c:pt idx="10439">
                  <c:v>0.86624614752634699</c:v>
                </c:pt>
                <c:pt idx="10440">
                  <c:v>0.86479546219018799</c:v>
                </c:pt>
                <c:pt idx="10441">
                  <c:v>0.86276995925078603</c:v>
                </c:pt>
                <c:pt idx="10442">
                  <c:v>0.86295057257859498</c:v>
                </c:pt>
                <c:pt idx="10443">
                  <c:v>0.86470290046697196</c:v>
                </c:pt>
                <c:pt idx="10444">
                  <c:v>0.86724003214843104</c:v>
                </c:pt>
                <c:pt idx="10445">
                  <c:v>0.87032782688846899</c:v>
                </c:pt>
                <c:pt idx="10446">
                  <c:v>0.87268943701534696</c:v>
                </c:pt>
                <c:pt idx="10447">
                  <c:v>0.87483625188292302</c:v>
                </c:pt>
                <c:pt idx="10448">
                  <c:v>0.87645225392069104</c:v>
                </c:pt>
                <c:pt idx="10449">
                  <c:v>0.87778877035081104</c:v>
                </c:pt>
                <c:pt idx="10450">
                  <c:v>0.87836711976801696</c:v>
                </c:pt>
                <c:pt idx="10451">
                  <c:v>0.87833948895034397</c:v>
                </c:pt>
                <c:pt idx="10452">
                  <c:v>0.87846231202287905</c:v>
                </c:pt>
                <c:pt idx="10453">
                  <c:v>0.878250359232711</c:v>
                </c:pt>
                <c:pt idx="10454">
                  <c:v>0.87865456860421598</c:v>
                </c:pt>
                <c:pt idx="10455">
                  <c:v>0.87863063255196105</c:v>
                </c:pt>
                <c:pt idx="10456">
                  <c:v>0.87829861138130105</c:v>
                </c:pt>
                <c:pt idx="10457">
                  <c:v>0.87899479023010396</c:v>
                </c:pt>
                <c:pt idx="10458">
                  <c:v>0.87968453642869704</c:v>
                </c:pt>
                <c:pt idx="10459">
                  <c:v>0.88059665337708104</c:v>
                </c:pt>
                <c:pt idx="10460">
                  <c:v>0.88237653988870302</c:v>
                </c:pt>
                <c:pt idx="10461">
                  <c:v>0.88316684044311999</c:v>
                </c:pt>
                <c:pt idx="10462">
                  <c:v>0.88437267773139205</c:v>
                </c:pt>
                <c:pt idx="10463">
                  <c:v>0.88607487920759898</c:v>
                </c:pt>
                <c:pt idx="10464">
                  <c:v>0.88709082412317397</c:v>
                </c:pt>
                <c:pt idx="10465">
                  <c:v>0.88869394714750305</c:v>
                </c:pt>
                <c:pt idx="10466">
                  <c:v>0.88931278749492604</c:v>
                </c:pt>
                <c:pt idx="10467">
                  <c:v>0.89013111387108801</c:v>
                </c:pt>
                <c:pt idx="10468">
                  <c:v>0.89024580848827195</c:v>
                </c:pt>
                <c:pt idx="10469">
                  <c:v>0.890456531445596</c:v>
                </c:pt>
                <c:pt idx="10470">
                  <c:v>0.89019220744349203</c:v>
                </c:pt>
                <c:pt idx="10471">
                  <c:v>0.89050414633167896</c:v>
                </c:pt>
                <c:pt idx="10472">
                  <c:v>0.89053342173115302</c:v>
                </c:pt>
                <c:pt idx="10473">
                  <c:v>0.89026852619291097</c:v>
                </c:pt>
                <c:pt idx="10474">
                  <c:v>0.89044591812639995</c:v>
                </c:pt>
                <c:pt idx="10475">
                  <c:v>0.89152762579205802</c:v>
                </c:pt>
                <c:pt idx="10476">
                  <c:v>0.89220864915104803</c:v>
                </c:pt>
                <c:pt idx="10477">
                  <c:v>0.89390177467542298</c:v>
                </c:pt>
                <c:pt idx="10478">
                  <c:v>0.89475008279428603</c:v>
                </c:pt>
                <c:pt idx="10479">
                  <c:v>0.89524319984781298</c:v>
                </c:pt>
                <c:pt idx="10480">
                  <c:v>0.89584731259705097</c:v>
                </c:pt>
                <c:pt idx="10481">
                  <c:v>0.896573463367903</c:v>
                </c:pt>
                <c:pt idx="10482">
                  <c:v>0.89656180305654498</c:v>
                </c:pt>
                <c:pt idx="10483">
                  <c:v>0.89669337677163796</c:v>
                </c:pt>
                <c:pt idx="10484">
                  <c:v>0.89723690856186</c:v>
                </c:pt>
                <c:pt idx="10485">
                  <c:v>0.89739688873291001</c:v>
                </c:pt>
                <c:pt idx="10486">
                  <c:v>0.89400765016998995</c:v>
                </c:pt>
                <c:pt idx="10487">
                  <c:v>0.87112048245934504</c:v>
                </c:pt>
                <c:pt idx="10488">
                  <c:v>0.85093206854375403</c:v>
                </c:pt>
                <c:pt idx="10489">
                  <c:v>0.81343408452510801</c:v>
                </c:pt>
                <c:pt idx="10490">
                  <c:v>0.77181852329994505</c:v>
                </c:pt>
                <c:pt idx="10491">
                  <c:v>0.72922273020227302</c:v>
                </c:pt>
                <c:pt idx="10492">
                  <c:v>0.680723985272782</c:v>
                </c:pt>
                <c:pt idx="10493">
                  <c:v>0.64017072827834698</c:v>
                </c:pt>
                <c:pt idx="10494">
                  <c:v>0.58565365792145097</c:v>
                </c:pt>
                <c:pt idx="10495">
                  <c:v>0.54623755088850801</c:v>
                </c:pt>
                <c:pt idx="10496">
                  <c:v>0.51908079049476696</c:v>
                </c:pt>
                <c:pt idx="10497">
                  <c:v>0.49520138273796199</c:v>
                </c:pt>
                <c:pt idx="10498">
                  <c:v>0.47223603615547399</c:v>
                </c:pt>
                <c:pt idx="10499">
                  <c:v>0.459148798418756</c:v>
                </c:pt>
                <c:pt idx="10500">
                  <c:v>0.45489484939531299</c:v>
                </c:pt>
                <c:pt idx="10501">
                  <c:v>0.458176063387431</c:v>
                </c:pt>
                <c:pt idx="10502">
                  <c:v>0.46778420036849799</c:v>
                </c:pt>
                <c:pt idx="10503">
                  <c:v>0.48075672427225002</c:v>
                </c:pt>
                <c:pt idx="10504">
                  <c:v>0.50500927276860696</c:v>
                </c:pt>
                <c:pt idx="10505">
                  <c:v>0.52756452376918395</c:v>
                </c:pt>
                <c:pt idx="10506">
                  <c:v>0.55308658200956495</c:v>
                </c:pt>
                <c:pt idx="10507">
                  <c:v>0.57699811077542995</c:v>
                </c:pt>
                <c:pt idx="10508">
                  <c:v>0.60039031082763095</c:v>
                </c:pt>
                <c:pt idx="10509">
                  <c:v>0.62068593111769299</c:v>
                </c:pt>
                <c:pt idx="10510">
                  <c:v>0.63948552180473595</c:v>
                </c:pt>
                <c:pt idx="10511">
                  <c:v>0.65244551473454504</c:v>
                </c:pt>
                <c:pt idx="10512">
                  <c:v>0.66045148716423596</c:v>
                </c:pt>
                <c:pt idx="10513">
                  <c:v>0.66303504996133</c:v>
                </c:pt>
                <c:pt idx="10514">
                  <c:v>0.66065478395656496</c:v>
                </c:pt>
                <c:pt idx="10515">
                  <c:v>0.65345879772933002</c:v>
                </c:pt>
                <c:pt idx="10516">
                  <c:v>0.64166509993933696</c:v>
                </c:pt>
                <c:pt idx="10517">
                  <c:v>0.63012213531757699</c:v>
                </c:pt>
                <c:pt idx="10518">
                  <c:v>0.61629444968586999</c:v>
                </c:pt>
                <c:pt idx="10519">
                  <c:v>0.60330340346571198</c:v>
                </c:pt>
                <c:pt idx="10520">
                  <c:v>0.59114910899214901</c:v>
                </c:pt>
                <c:pt idx="10521">
                  <c:v>0.57812082426033096</c:v>
                </c:pt>
                <c:pt idx="10522">
                  <c:v>0.56799828463692803</c:v>
                </c:pt>
                <c:pt idx="10523">
                  <c:v>0.56085857857114796</c:v>
                </c:pt>
                <c:pt idx="10524">
                  <c:v>0.55438639437316894</c:v>
                </c:pt>
                <c:pt idx="10525">
                  <c:v>0.55132312158313801</c:v>
                </c:pt>
                <c:pt idx="10526">
                  <c:v>0.55153032971094296</c:v>
                </c:pt>
                <c:pt idx="10527">
                  <c:v>0.55502639692226297</c:v>
                </c:pt>
                <c:pt idx="10528">
                  <c:v>0.55940683680398895</c:v>
                </c:pt>
                <c:pt idx="10529">
                  <c:v>0.56465690267864499</c:v>
                </c:pt>
                <c:pt idx="10530">
                  <c:v>0.57023350141364804</c:v>
                </c:pt>
                <c:pt idx="10531">
                  <c:v>0.57797964668213098</c:v>
                </c:pt>
                <c:pt idx="10532">
                  <c:v>0.58404509644207903</c:v>
                </c:pt>
                <c:pt idx="10533">
                  <c:v>0.58981663411326302</c:v>
                </c:pt>
                <c:pt idx="10534">
                  <c:v>0.59428615457824296</c:v>
                </c:pt>
                <c:pt idx="10535">
                  <c:v>0.59719039257552697</c:v>
                </c:pt>
                <c:pt idx="10536">
                  <c:v>0.59883945245061099</c:v>
                </c:pt>
                <c:pt idx="10537">
                  <c:v>0.59890302975968401</c:v>
                </c:pt>
                <c:pt idx="10538">
                  <c:v>0.59749904139782195</c:v>
                </c:pt>
                <c:pt idx="10539">
                  <c:v>0.59488040958127197</c:v>
                </c:pt>
                <c:pt idx="10540">
                  <c:v>0.59253400903408404</c:v>
                </c:pt>
                <c:pt idx="10541">
                  <c:v>0.58919142264664404</c:v>
                </c:pt>
                <c:pt idx="10542">
                  <c:v>0.58624584399517399</c:v>
                </c:pt>
                <c:pt idx="10543">
                  <c:v>0.58434090948111705</c:v>
                </c:pt>
                <c:pt idx="10544">
                  <c:v>0.58228670015101003</c:v>
                </c:pt>
                <c:pt idx="10545">
                  <c:v>0.58087110352877203</c:v>
                </c:pt>
                <c:pt idx="10546">
                  <c:v>0.58008355853821203</c:v>
                </c:pt>
                <c:pt idx="10547">
                  <c:v>0.57996542691797204</c:v>
                </c:pt>
                <c:pt idx="10548">
                  <c:v>0.579784857039778</c:v>
                </c:pt>
                <c:pt idx="10549">
                  <c:v>0.58034864876133896</c:v>
                </c:pt>
                <c:pt idx="10550">
                  <c:v>0.58087510831121303</c:v>
                </c:pt>
                <c:pt idx="10551">
                  <c:v>0.58153295587740295</c:v>
                </c:pt>
                <c:pt idx="10552">
                  <c:v>0.58184496570111099</c:v>
                </c:pt>
                <c:pt idx="10553">
                  <c:v>0.58192772565776896</c:v>
                </c:pt>
                <c:pt idx="10554">
                  <c:v>0.58205563289740503</c:v>
                </c:pt>
                <c:pt idx="10555">
                  <c:v>0.58212120209399498</c:v>
                </c:pt>
                <c:pt idx="10556">
                  <c:v>0.58180011656075203</c:v>
                </c:pt>
                <c:pt idx="10557">
                  <c:v>0.58142043812097199</c:v>
                </c:pt>
                <c:pt idx="10558">
                  <c:v>0.58088199590281298</c:v>
                </c:pt>
                <c:pt idx="10559">
                  <c:v>0.57990731384527205</c:v>
                </c:pt>
                <c:pt idx="10560">
                  <c:v>0.57945020460808805</c:v>
                </c:pt>
                <c:pt idx="10561">
                  <c:v>0.57887766999928003</c:v>
                </c:pt>
                <c:pt idx="10562">
                  <c:v>0.57870770565965601</c:v>
                </c:pt>
                <c:pt idx="10563">
                  <c:v>0.57878640126785297</c:v>
                </c:pt>
                <c:pt idx="10564">
                  <c:v>0.57860317788063997</c:v>
                </c:pt>
                <c:pt idx="10565">
                  <c:v>0.57921389344472396</c:v>
                </c:pt>
                <c:pt idx="10566">
                  <c:v>0.57934135227608696</c:v>
                </c:pt>
                <c:pt idx="10567">
                  <c:v>0.57994673820391496</c:v>
                </c:pt>
                <c:pt idx="10568">
                  <c:v>0.58003010007470801</c:v>
                </c:pt>
                <c:pt idx="10569">
                  <c:v>0.58042061208609996</c:v>
                </c:pt>
                <c:pt idx="10570">
                  <c:v>0.58045647682900703</c:v>
                </c:pt>
                <c:pt idx="10571">
                  <c:v>0.58047413313837304</c:v>
                </c:pt>
                <c:pt idx="10572">
                  <c:v>0.580324412152878</c:v>
                </c:pt>
                <c:pt idx="10573">
                  <c:v>0.58004581640742503</c:v>
                </c:pt>
                <c:pt idx="10574">
                  <c:v>0.57983468662742199</c:v>
                </c:pt>
                <c:pt idx="10575">
                  <c:v>0.57961804988704102</c:v>
                </c:pt>
                <c:pt idx="10576">
                  <c:v>0.578997215474649</c:v>
                </c:pt>
                <c:pt idx="10577">
                  <c:v>0.57903937458257304</c:v>
                </c:pt>
                <c:pt idx="10578">
                  <c:v>0.57859347108786596</c:v>
                </c:pt>
                <c:pt idx="10579">
                  <c:v>0.57860337760145097</c:v>
                </c:pt>
                <c:pt idx="10580">
                  <c:v>0.57863815324886403</c:v>
                </c:pt>
                <c:pt idx="10581">
                  <c:v>0.57878334163138301</c:v>
                </c:pt>
                <c:pt idx="10582">
                  <c:v>0.57929906189570002</c:v>
                </c:pt>
                <c:pt idx="10583">
                  <c:v>0.57958564424514702</c:v>
                </c:pt>
                <c:pt idx="10584">
                  <c:v>0.57992025507105505</c:v>
                </c:pt>
                <c:pt idx="10585">
                  <c:v>0.58038021993844302</c:v>
                </c:pt>
                <c:pt idx="10586">
                  <c:v>0.57973809346840499</c:v>
                </c:pt>
                <c:pt idx="10587">
                  <c:v>0.56305054081322803</c:v>
                </c:pt>
                <c:pt idx="10588">
                  <c:v>0.51635039637810998</c:v>
                </c:pt>
                <c:pt idx="10589">
                  <c:v>0.48439549510701801</c:v>
                </c:pt>
                <c:pt idx="10590">
                  <c:v>0.44132604162167299</c:v>
                </c:pt>
                <c:pt idx="10591">
                  <c:v>0.36688049476009799</c:v>
                </c:pt>
                <c:pt idx="10592">
                  <c:v>0.30368786813262</c:v>
                </c:pt>
                <c:pt idx="10593">
                  <c:v>0.23365786955877699</c:v>
                </c:pt>
                <c:pt idx="10594">
                  <c:v>0.160557227183517</c:v>
                </c:pt>
                <c:pt idx="10595">
                  <c:v>8.7632994939704001E-2</c:v>
                </c:pt>
                <c:pt idx="10596">
                  <c:v>2.4697844824132401E-2</c:v>
                </c:pt>
                <c:pt idx="10597">
                  <c:v>-4.4630966046447999E-2</c:v>
                </c:pt>
                <c:pt idx="10598">
                  <c:v>-9.7123063733747905E-2</c:v>
                </c:pt>
                <c:pt idx="10599">
                  <c:v>-0.152792028567693</c:v>
                </c:pt>
                <c:pt idx="10600">
                  <c:v>-0.190260705474181</c:v>
                </c:pt>
                <c:pt idx="10601">
                  <c:v>-0.21419708189553499</c:v>
                </c:pt>
                <c:pt idx="10602">
                  <c:v>-0.228129752920463</c:v>
                </c:pt>
                <c:pt idx="10603">
                  <c:v>-0.22825653429312501</c:v>
                </c:pt>
                <c:pt idx="10604">
                  <c:v>-0.21654209606101599</c:v>
                </c:pt>
                <c:pt idx="10605">
                  <c:v>-0.19881570418186401</c:v>
                </c:pt>
                <c:pt idx="10606">
                  <c:v>-0.17328421434088601</c:v>
                </c:pt>
                <c:pt idx="10607">
                  <c:v>-0.144462075375967</c:v>
                </c:pt>
                <c:pt idx="10608">
                  <c:v>-0.11869874893006201</c:v>
                </c:pt>
                <c:pt idx="10609">
                  <c:v>-9.3675411631709102E-2</c:v>
                </c:pt>
                <c:pt idx="10610">
                  <c:v>-7.2333380188267196E-2</c:v>
                </c:pt>
                <c:pt idx="10611">
                  <c:v>-6.0300468752854303E-2</c:v>
                </c:pt>
                <c:pt idx="10612">
                  <c:v>-4.6023630435191601E-2</c:v>
                </c:pt>
                <c:pt idx="10613">
                  <c:v>-4.3493355090242401E-2</c:v>
                </c:pt>
                <c:pt idx="10614">
                  <c:v>-4.4696546765392801E-2</c:v>
                </c:pt>
                <c:pt idx="10615">
                  <c:v>-4.7961773456645998E-2</c:v>
                </c:pt>
                <c:pt idx="10616">
                  <c:v>-5.8626680198726501E-2</c:v>
                </c:pt>
                <c:pt idx="10617">
                  <c:v>-7.0651638103521999E-2</c:v>
                </c:pt>
                <c:pt idx="10618">
                  <c:v>-8.3918360142777995E-2</c:v>
                </c:pt>
                <c:pt idx="10619">
                  <c:v>-9.8093958017696797E-2</c:v>
                </c:pt>
                <c:pt idx="10620">
                  <c:v>-0.11014212928978</c:v>
                </c:pt>
                <c:pt idx="10621">
                  <c:v>-0.12528501434484601</c:v>
                </c:pt>
                <c:pt idx="10622">
                  <c:v>-0.135756809504785</c:v>
                </c:pt>
                <c:pt idx="10623">
                  <c:v>-0.143546889458219</c:v>
                </c:pt>
                <c:pt idx="10624">
                  <c:v>-0.148423284830213</c:v>
                </c:pt>
                <c:pt idx="10625">
                  <c:v>-0.151291250819168</c:v>
                </c:pt>
                <c:pt idx="10626">
                  <c:v>-0.15041532579128</c:v>
                </c:pt>
                <c:pt idx="10627">
                  <c:v>-0.14818461069612199</c:v>
                </c:pt>
                <c:pt idx="10628">
                  <c:v>-0.143858231822241</c:v>
                </c:pt>
                <c:pt idx="10629">
                  <c:v>-0.13740312012751099</c:v>
                </c:pt>
                <c:pt idx="10630">
                  <c:v>-0.131698374876591</c:v>
                </c:pt>
                <c:pt idx="10631">
                  <c:v>-0.12634108391037499</c:v>
                </c:pt>
                <c:pt idx="10632">
                  <c:v>-0.12130162544555501</c:v>
                </c:pt>
                <c:pt idx="10633">
                  <c:v>-0.118226660745748</c:v>
                </c:pt>
                <c:pt idx="10634">
                  <c:v>-0.116009250516001</c:v>
                </c:pt>
                <c:pt idx="10635">
                  <c:v>-0.11567875613006499</c:v>
                </c:pt>
                <c:pt idx="10636">
                  <c:v>-0.1165148274281</c:v>
                </c:pt>
                <c:pt idx="10637">
                  <c:v>-0.118000553105842</c:v>
                </c:pt>
                <c:pt idx="10638">
                  <c:v>-0.121036265069298</c:v>
                </c:pt>
                <c:pt idx="10639">
                  <c:v>-0.124099144927762</c:v>
                </c:pt>
                <c:pt idx="10640">
                  <c:v>-0.12699573168362399</c:v>
                </c:pt>
                <c:pt idx="10641">
                  <c:v>-0.12972338450697701</c:v>
                </c:pt>
                <c:pt idx="10642">
                  <c:v>-0.132043906144795</c:v>
                </c:pt>
                <c:pt idx="10643">
                  <c:v>-0.13452502781439901</c:v>
                </c:pt>
                <c:pt idx="10644">
                  <c:v>-0.13476343841268301</c:v>
                </c:pt>
                <c:pt idx="10645">
                  <c:v>-0.13519804002882699</c:v>
                </c:pt>
                <c:pt idx="10646">
                  <c:v>-0.13536427937020201</c:v>
                </c:pt>
                <c:pt idx="10647">
                  <c:v>-0.13540594010860299</c:v>
                </c:pt>
                <c:pt idx="10648">
                  <c:v>-0.13502395948656801</c:v>
                </c:pt>
                <c:pt idx="10649">
                  <c:v>-0.13462259137598201</c:v>
                </c:pt>
                <c:pt idx="10650">
                  <c:v>-0.13446927505134601</c:v>
                </c:pt>
                <c:pt idx="10651">
                  <c:v>-0.134157532927006</c:v>
                </c:pt>
                <c:pt idx="10652">
                  <c:v>-0.13518381112050301</c:v>
                </c:pt>
                <c:pt idx="10653">
                  <c:v>-0.13529566692210199</c:v>
                </c:pt>
                <c:pt idx="10654">
                  <c:v>-0.13585500718758201</c:v>
                </c:pt>
                <c:pt idx="10655">
                  <c:v>-0.13686886802748099</c:v>
                </c:pt>
                <c:pt idx="10656">
                  <c:v>-0.13741524243578901</c:v>
                </c:pt>
                <c:pt idx="10657">
                  <c:v>-0.13819165596430399</c:v>
                </c:pt>
                <c:pt idx="10658">
                  <c:v>-0.13859218082982899</c:v>
                </c:pt>
                <c:pt idx="10659">
                  <c:v>-0.138480854497499</c:v>
                </c:pt>
                <c:pt idx="10660">
                  <c:v>-0.13819993148648599</c:v>
                </c:pt>
                <c:pt idx="10661">
                  <c:v>-0.137817996337249</c:v>
                </c:pt>
                <c:pt idx="10662">
                  <c:v>-0.13765065849187699</c:v>
                </c:pt>
                <c:pt idx="10663">
                  <c:v>-0.13769268786800501</c:v>
                </c:pt>
                <c:pt idx="10664">
                  <c:v>-0.13730273748667399</c:v>
                </c:pt>
                <c:pt idx="10665">
                  <c:v>-0.13748776102386001</c:v>
                </c:pt>
                <c:pt idx="10666">
                  <c:v>-0.137770610309319</c:v>
                </c:pt>
                <c:pt idx="10667">
                  <c:v>-0.138049467906807</c:v>
                </c:pt>
                <c:pt idx="10668">
                  <c:v>-0.13872574112991401</c:v>
                </c:pt>
                <c:pt idx="10669">
                  <c:v>-0.138991348541702</c:v>
                </c:pt>
                <c:pt idx="10670">
                  <c:v>-0.13961957364597599</c:v>
                </c:pt>
                <c:pt idx="10671">
                  <c:v>-0.14014571252146901</c:v>
                </c:pt>
                <c:pt idx="10672">
                  <c:v>-0.13998259408070099</c:v>
                </c:pt>
                <c:pt idx="10673">
                  <c:v>-0.14041136581199801</c:v>
                </c:pt>
                <c:pt idx="10674">
                  <c:v>-0.14084405608019701</c:v>
                </c:pt>
                <c:pt idx="10675">
                  <c:v>-0.14023595730529301</c:v>
                </c:pt>
                <c:pt idx="10676">
                  <c:v>-0.14039441439780301</c:v>
                </c:pt>
                <c:pt idx="10677">
                  <c:v>-0.14001577127661</c:v>
                </c:pt>
                <c:pt idx="10678">
                  <c:v>-0.140284740644989</c:v>
                </c:pt>
                <c:pt idx="10679">
                  <c:v>-0.140219402461286</c:v>
                </c:pt>
                <c:pt idx="10680">
                  <c:v>-0.140393595789786</c:v>
                </c:pt>
                <c:pt idx="10681">
                  <c:v>-0.14029781094985599</c:v>
                </c:pt>
                <c:pt idx="10682">
                  <c:v>-0.14089417881094299</c:v>
                </c:pt>
                <c:pt idx="10683">
                  <c:v>-0.141224053803157</c:v>
                </c:pt>
                <c:pt idx="10684">
                  <c:v>-0.14134925418281</c:v>
                </c:pt>
                <c:pt idx="10685">
                  <c:v>-0.14165844625480301</c:v>
                </c:pt>
                <c:pt idx="10686">
                  <c:v>-0.14200526148048201</c:v>
                </c:pt>
                <c:pt idx="10687">
                  <c:v>-0.14704824214761</c:v>
                </c:pt>
                <c:pt idx="10688">
                  <c:v>-0.17581134052945899</c:v>
                </c:pt>
                <c:pt idx="10689">
                  <c:v>-0.204248284956037</c:v>
                </c:pt>
                <c:pt idx="10690">
                  <c:v>-0.22714102004674899</c:v>
                </c:pt>
                <c:pt idx="10691">
                  <c:v>-0.26896252968082202</c:v>
                </c:pt>
                <c:pt idx="10692">
                  <c:v>-0.300901925230803</c:v>
                </c:pt>
                <c:pt idx="10693">
                  <c:v>-0.33867986418027102</c:v>
                </c:pt>
                <c:pt idx="10694">
                  <c:v>-0.36560492825740099</c:v>
                </c:pt>
                <c:pt idx="10695">
                  <c:v>-0.40184923373748299</c:v>
                </c:pt>
                <c:pt idx="10696">
                  <c:v>-0.42923251819385</c:v>
                </c:pt>
                <c:pt idx="10697">
                  <c:v>-0.44379633271025398</c:v>
                </c:pt>
                <c:pt idx="10698">
                  <c:v>-0.44955291680471099</c:v>
                </c:pt>
                <c:pt idx="10699">
                  <c:v>-0.44979448830251401</c:v>
                </c:pt>
                <c:pt idx="10700">
                  <c:v>-0.43498831631719098</c:v>
                </c:pt>
                <c:pt idx="10701">
                  <c:v>-0.40769251451272798</c:v>
                </c:pt>
                <c:pt idx="10702">
                  <c:v>-0.37785942766702402</c:v>
                </c:pt>
                <c:pt idx="10703">
                  <c:v>-0.34225720760728701</c:v>
                </c:pt>
                <c:pt idx="10704">
                  <c:v>-0.30268514316658102</c:v>
                </c:pt>
                <c:pt idx="10705">
                  <c:v>-0.27278144902550799</c:v>
                </c:pt>
                <c:pt idx="10706">
                  <c:v>-0.25760596746939002</c:v>
                </c:pt>
                <c:pt idx="10707">
                  <c:v>-0.24545638696646899</c:v>
                </c:pt>
                <c:pt idx="10708">
                  <c:v>-0.25266711870441899</c:v>
                </c:pt>
                <c:pt idx="10709">
                  <c:v>-0.26640610029835998</c:v>
                </c:pt>
                <c:pt idx="10710">
                  <c:v>-0.29206689553410098</c:v>
                </c:pt>
                <c:pt idx="10711">
                  <c:v>-0.31416865776594</c:v>
                </c:pt>
                <c:pt idx="10712">
                  <c:v>-0.351892039145136</c:v>
                </c:pt>
                <c:pt idx="10713">
                  <c:v>-0.38336119249210099</c:v>
                </c:pt>
                <c:pt idx="10714">
                  <c:v>-0.41467978393725002</c:v>
                </c:pt>
                <c:pt idx="10715">
                  <c:v>-0.44421951660494102</c:v>
                </c:pt>
                <c:pt idx="10716">
                  <c:v>-0.46391917747662897</c:v>
                </c:pt>
                <c:pt idx="10717">
                  <c:v>-0.48163247430249001</c:v>
                </c:pt>
                <c:pt idx="10718">
                  <c:v>-0.48976468294936898</c:v>
                </c:pt>
                <c:pt idx="10719">
                  <c:v>-0.49177757728421001</c:v>
                </c:pt>
                <c:pt idx="10720">
                  <c:v>-0.48865736496108703</c:v>
                </c:pt>
                <c:pt idx="10721">
                  <c:v>-0.48202071652351802</c:v>
                </c:pt>
                <c:pt idx="10722">
                  <c:v>-0.47118336976027098</c:v>
                </c:pt>
                <c:pt idx="10723">
                  <c:v>-0.45919882338498302</c:v>
                </c:pt>
                <c:pt idx="10724">
                  <c:v>-0.44854700870465303</c:v>
                </c:pt>
                <c:pt idx="10725">
                  <c:v>-0.44188302866919499</c:v>
                </c:pt>
                <c:pt idx="10726">
                  <c:v>-0.43794046289211602</c:v>
                </c:pt>
                <c:pt idx="10727">
                  <c:v>-0.43607482205640802</c:v>
                </c:pt>
                <c:pt idx="10728">
                  <c:v>-0.44124935672131799</c:v>
                </c:pt>
                <c:pt idx="10729">
                  <c:v>-0.44483098791228898</c:v>
                </c:pt>
                <c:pt idx="10730">
                  <c:v>-0.45639609414606702</c:v>
                </c:pt>
                <c:pt idx="10731">
                  <c:v>-0.46586420688346503</c:v>
                </c:pt>
                <c:pt idx="10732">
                  <c:v>-0.47449211947314501</c:v>
                </c:pt>
                <c:pt idx="10733">
                  <c:v>-0.48460880714000398</c:v>
                </c:pt>
                <c:pt idx="10734">
                  <c:v>-0.49062854418033602</c:v>
                </c:pt>
                <c:pt idx="10735">
                  <c:v>-0.49684997172461798</c:v>
                </c:pt>
                <c:pt idx="10736">
                  <c:v>-0.49922011826180901</c:v>
                </c:pt>
                <c:pt idx="10737">
                  <c:v>-0.50159083576674501</c:v>
                </c:pt>
                <c:pt idx="10738">
                  <c:v>-0.49977033588641401</c:v>
                </c:pt>
                <c:pt idx="10739">
                  <c:v>-0.498033170190124</c:v>
                </c:pt>
                <c:pt idx="10740">
                  <c:v>-0.49513546505574402</c:v>
                </c:pt>
                <c:pt idx="10741">
                  <c:v>-0.49252741018931101</c:v>
                </c:pt>
                <c:pt idx="10742">
                  <c:v>-0.49131730331991702</c:v>
                </c:pt>
                <c:pt idx="10743">
                  <c:v>-0.49057099302614399</c:v>
                </c:pt>
                <c:pt idx="10744">
                  <c:v>-0.49083398500953401</c:v>
                </c:pt>
                <c:pt idx="10745">
                  <c:v>-0.49153178979475598</c:v>
                </c:pt>
                <c:pt idx="10746">
                  <c:v>-0.493716187639197</c:v>
                </c:pt>
                <c:pt idx="10747">
                  <c:v>-0.496415554489049</c:v>
                </c:pt>
                <c:pt idx="10748">
                  <c:v>-0.49890671419198201</c:v>
                </c:pt>
                <c:pt idx="10749">
                  <c:v>-0.50107161394791599</c:v>
                </c:pt>
                <c:pt idx="10750">
                  <c:v>-0.50212647091007201</c:v>
                </c:pt>
                <c:pt idx="10751">
                  <c:v>-0.50243950535094595</c:v>
                </c:pt>
                <c:pt idx="10752">
                  <c:v>-0.50284706791372602</c:v>
                </c:pt>
                <c:pt idx="10753">
                  <c:v>-0.50246845690417596</c:v>
                </c:pt>
                <c:pt idx="10754">
                  <c:v>-0.502862669288902</c:v>
                </c:pt>
                <c:pt idx="10755">
                  <c:v>-0.50296927737934705</c:v>
                </c:pt>
                <c:pt idx="10756">
                  <c:v>-0.50313409344913695</c:v>
                </c:pt>
                <c:pt idx="10757">
                  <c:v>-0.50366445664646897</c:v>
                </c:pt>
                <c:pt idx="10758">
                  <c:v>-0.504535890017903</c:v>
                </c:pt>
                <c:pt idx="10759">
                  <c:v>-0.50537160957836402</c:v>
                </c:pt>
                <c:pt idx="10760">
                  <c:v>-0.50668609909495999</c:v>
                </c:pt>
                <c:pt idx="10761">
                  <c:v>-0.50729291837430601</c:v>
                </c:pt>
                <c:pt idx="10762">
                  <c:v>-0.50862397003024296</c:v>
                </c:pt>
                <c:pt idx="10763">
                  <c:v>-0.50976238901809101</c:v>
                </c:pt>
                <c:pt idx="10764">
                  <c:v>-0.51098129121243596</c:v>
                </c:pt>
                <c:pt idx="10765">
                  <c:v>-0.51261193266815697</c:v>
                </c:pt>
                <c:pt idx="10766">
                  <c:v>-0.51381752152180404</c:v>
                </c:pt>
                <c:pt idx="10767">
                  <c:v>-0.51527826892147599</c:v>
                </c:pt>
                <c:pt idx="10768">
                  <c:v>-0.51590940269672003</c:v>
                </c:pt>
                <c:pt idx="10769">
                  <c:v>-0.51658818228208503</c:v>
                </c:pt>
                <c:pt idx="10770">
                  <c:v>-0.51683254219625596</c:v>
                </c:pt>
                <c:pt idx="10771">
                  <c:v>-0.51704965359802402</c:v>
                </c:pt>
                <c:pt idx="10772">
                  <c:v>-0.51702262508817198</c:v>
                </c:pt>
                <c:pt idx="10773">
                  <c:v>-0.51743552640047896</c:v>
                </c:pt>
                <c:pt idx="10774">
                  <c:v>-0.51745163397865601</c:v>
                </c:pt>
                <c:pt idx="10775">
                  <c:v>-0.51830791565155399</c:v>
                </c:pt>
                <c:pt idx="10776">
                  <c:v>-0.51896869267672197</c:v>
                </c:pt>
                <c:pt idx="10777">
                  <c:v>-0.51987192824169004</c:v>
                </c:pt>
                <c:pt idx="10778">
                  <c:v>-0.52085664349814398</c:v>
                </c:pt>
                <c:pt idx="10779">
                  <c:v>-0.52218790763850298</c:v>
                </c:pt>
                <c:pt idx="10780">
                  <c:v>-0.52361295886441905</c:v>
                </c:pt>
                <c:pt idx="10781">
                  <c:v>-0.52444278611588602</c:v>
                </c:pt>
                <c:pt idx="10782">
                  <c:v>-0.52516416909220398</c:v>
                </c:pt>
                <c:pt idx="10783">
                  <c:v>-0.52595366069476701</c:v>
                </c:pt>
                <c:pt idx="10784">
                  <c:v>-0.52600199085324595</c:v>
                </c:pt>
                <c:pt idx="10785">
                  <c:v>-0.52620757533206097</c:v>
                </c:pt>
                <c:pt idx="10786">
                  <c:v>-0.52596209112917103</c:v>
                </c:pt>
                <c:pt idx="10787">
                  <c:v>-0.52438152275052097</c:v>
                </c:pt>
                <c:pt idx="10788">
                  <c:v>-0.50908611481511101</c:v>
                </c:pt>
                <c:pt idx="10789">
                  <c:v>-0.47898755706563301</c:v>
                </c:pt>
                <c:pt idx="10790">
                  <c:v>-0.44421342259847901</c:v>
                </c:pt>
                <c:pt idx="10791">
                  <c:v>-0.40845270375279302</c:v>
                </c:pt>
                <c:pt idx="10792">
                  <c:v>-0.37015520762470699</c:v>
                </c:pt>
                <c:pt idx="10793">
                  <c:v>-0.34032672900278199</c:v>
                </c:pt>
                <c:pt idx="10794">
                  <c:v>-0.31848297423140698</c:v>
                </c:pt>
                <c:pt idx="10795">
                  <c:v>-0.29555547237396201</c:v>
                </c:pt>
                <c:pt idx="10796">
                  <c:v>-0.28268892866907902</c:v>
                </c:pt>
                <c:pt idx="10797">
                  <c:v>-0.27379158594743702</c:v>
                </c:pt>
                <c:pt idx="10798">
                  <c:v>-0.268530831249021</c:v>
                </c:pt>
                <c:pt idx="10799">
                  <c:v>-0.26440752938297801</c:v>
                </c:pt>
                <c:pt idx="10800">
                  <c:v>-0.27444734399235599</c:v>
                </c:pt>
                <c:pt idx="10801">
                  <c:v>-0.28417994701883798</c:v>
                </c:pt>
                <c:pt idx="10802">
                  <c:v>-0.291358351707458</c:v>
                </c:pt>
                <c:pt idx="10803">
                  <c:v>-0.291358351707458</c:v>
                </c:pt>
                <c:pt idx="10804">
                  <c:v>-0.291358351707458</c:v>
                </c:pt>
                <c:pt idx="10805">
                  <c:v>-0.291358351707458</c:v>
                </c:pt>
                <c:pt idx="10806">
                  <c:v>-0.291358351707458</c:v>
                </c:pt>
                <c:pt idx="10807">
                  <c:v>-0.34642568230628901</c:v>
                </c:pt>
                <c:pt idx="10808">
                  <c:v>-0.34642568230628901</c:v>
                </c:pt>
                <c:pt idx="10809">
                  <c:v>-0.34642568230628901</c:v>
                </c:pt>
                <c:pt idx="10810">
                  <c:v>-0.34642568230628901</c:v>
                </c:pt>
                <c:pt idx="10811">
                  <c:v>-0.34642568230628901</c:v>
                </c:pt>
                <c:pt idx="10812">
                  <c:v>-0.35975456237792902</c:v>
                </c:pt>
                <c:pt idx="10813">
                  <c:v>-0.35975456237792902</c:v>
                </c:pt>
                <c:pt idx="10814">
                  <c:v>-0.35975456237792902</c:v>
                </c:pt>
                <c:pt idx="10815">
                  <c:v>-0.35975456237792902</c:v>
                </c:pt>
                <c:pt idx="10816">
                  <c:v>-0.35975456237792902</c:v>
                </c:pt>
                <c:pt idx="10817">
                  <c:v>-0.326590806245803</c:v>
                </c:pt>
                <c:pt idx="10818">
                  <c:v>-0.326590806245803</c:v>
                </c:pt>
                <c:pt idx="10819">
                  <c:v>-0.326590806245803</c:v>
                </c:pt>
                <c:pt idx="10820">
                  <c:v>-0.32653459712470501</c:v>
                </c:pt>
                <c:pt idx="10821">
                  <c:v>-0.322606237573281</c:v>
                </c:pt>
                <c:pt idx="10822">
                  <c:v>-0.318932235240936</c:v>
                </c:pt>
                <c:pt idx="10823">
                  <c:v>-0.318932235240936</c:v>
                </c:pt>
                <c:pt idx="10824">
                  <c:v>-0.318932235240936</c:v>
                </c:pt>
                <c:pt idx="10825">
                  <c:v>-0.323870545181907</c:v>
                </c:pt>
                <c:pt idx="10826">
                  <c:v>-0.329133863090743</c:v>
                </c:pt>
                <c:pt idx="10827">
                  <c:v>-0.32942953705787598</c:v>
                </c:pt>
                <c:pt idx="10828">
                  <c:v>-0.32942953705787598</c:v>
                </c:pt>
                <c:pt idx="10829">
                  <c:v>-0.32942953705787598</c:v>
                </c:pt>
                <c:pt idx="10830">
                  <c:v>-0.32942953705787598</c:v>
                </c:pt>
                <c:pt idx="10831">
                  <c:v>-0.32868135256426101</c:v>
                </c:pt>
                <c:pt idx="10832">
                  <c:v>-0.32602098584175099</c:v>
                </c:pt>
                <c:pt idx="10833">
                  <c:v>-0.32602098584175099</c:v>
                </c:pt>
                <c:pt idx="10834">
                  <c:v>-0.32602098584175099</c:v>
                </c:pt>
                <c:pt idx="10835">
                  <c:v>-0.32504872322407402</c:v>
                </c:pt>
                <c:pt idx="10836">
                  <c:v>-0.32422414422035201</c:v>
                </c:pt>
                <c:pt idx="10837">
                  <c:v>-0.32422414422035201</c:v>
                </c:pt>
                <c:pt idx="10838">
                  <c:v>-0.32422414422035201</c:v>
                </c:pt>
                <c:pt idx="10839">
                  <c:v>-0.32422414422035201</c:v>
                </c:pt>
                <c:pt idx="10840">
                  <c:v>-0.324694015291765</c:v>
                </c:pt>
                <c:pt idx="10841">
                  <c:v>-0.32836091518402</c:v>
                </c:pt>
                <c:pt idx="10842">
                  <c:v>-0.32836091518402</c:v>
                </c:pt>
                <c:pt idx="10843">
                  <c:v>-0.32836091518402</c:v>
                </c:pt>
                <c:pt idx="10844">
                  <c:v>-0.32836091518402</c:v>
                </c:pt>
                <c:pt idx="10845">
                  <c:v>-0.32767411307619498</c:v>
                </c:pt>
                <c:pt idx="10846">
                  <c:v>-0.32624971866607599</c:v>
                </c:pt>
                <c:pt idx="10847">
                  <c:v>-0.32624971866607599</c:v>
                </c:pt>
                <c:pt idx="10848">
                  <c:v>-0.32624971866607599</c:v>
                </c:pt>
                <c:pt idx="10849">
                  <c:v>-0.32624971866607599</c:v>
                </c:pt>
                <c:pt idx="10850">
                  <c:v>-0.32624971866607599</c:v>
                </c:pt>
                <c:pt idx="10851">
                  <c:v>-0.324314475059509</c:v>
                </c:pt>
                <c:pt idx="10852">
                  <c:v>-0.324314475059509</c:v>
                </c:pt>
                <c:pt idx="10853">
                  <c:v>-0.324314475059509</c:v>
                </c:pt>
                <c:pt idx="10854">
                  <c:v>-0.32466197830369398</c:v>
                </c:pt>
                <c:pt idx="10855">
                  <c:v>-0.32633987069129899</c:v>
                </c:pt>
                <c:pt idx="10856">
                  <c:v>-0.32633987069129899</c:v>
                </c:pt>
                <c:pt idx="10857">
                  <c:v>-0.32633987069129899</c:v>
                </c:pt>
                <c:pt idx="10858">
                  <c:v>-0.32635438603570999</c:v>
                </c:pt>
                <c:pt idx="10859">
                  <c:v>-0.32718250155448902</c:v>
                </c:pt>
                <c:pt idx="10860">
                  <c:v>-0.32718250155448902</c:v>
                </c:pt>
                <c:pt idx="10861">
                  <c:v>-0.32718250155448902</c:v>
                </c:pt>
                <c:pt idx="10862">
                  <c:v>-0.32718250155448902</c:v>
                </c:pt>
                <c:pt idx="10863">
                  <c:v>-0.32715730540332499</c:v>
                </c:pt>
                <c:pt idx="10864">
                  <c:v>-0.32425257563590998</c:v>
                </c:pt>
                <c:pt idx="10865">
                  <c:v>-0.32425257563590998</c:v>
                </c:pt>
                <c:pt idx="10866">
                  <c:v>-0.32425257563590998</c:v>
                </c:pt>
                <c:pt idx="10867">
                  <c:v>-0.32425257563590998</c:v>
                </c:pt>
                <c:pt idx="10868">
                  <c:v>-0.324874937534332</c:v>
                </c:pt>
                <c:pt idx="10869">
                  <c:v>-0.324874937534332</c:v>
                </c:pt>
                <c:pt idx="10870">
                  <c:v>-0.324874937534332</c:v>
                </c:pt>
                <c:pt idx="10871">
                  <c:v>-0.324874937534332</c:v>
                </c:pt>
                <c:pt idx="10872">
                  <c:v>-0.32532930425025403</c:v>
                </c:pt>
                <c:pt idx="10873">
                  <c:v>-0.32749509811401301</c:v>
                </c:pt>
                <c:pt idx="10874">
                  <c:v>-0.32749509811401301</c:v>
                </c:pt>
                <c:pt idx="10875">
                  <c:v>-0.32749509811401301</c:v>
                </c:pt>
                <c:pt idx="10876">
                  <c:v>-0.326761306440573</c:v>
                </c:pt>
                <c:pt idx="10877">
                  <c:v>-0.32506338720611699</c:v>
                </c:pt>
                <c:pt idx="10878">
                  <c:v>-0.32487569481966699</c:v>
                </c:pt>
                <c:pt idx="10879">
                  <c:v>-0.32500419171654399</c:v>
                </c:pt>
                <c:pt idx="10880">
                  <c:v>-0.32513483554366202</c:v>
                </c:pt>
                <c:pt idx="10881">
                  <c:v>-0.32509375929816597</c:v>
                </c:pt>
                <c:pt idx="10882">
                  <c:v>-0.325394797269907</c:v>
                </c:pt>
                <c:pt idx="10883">
                  <c:v>-0.32598549021260298</c:v>
                </c:pt>
                <c:pt idx="10884">
                  <c:v>-0.326458488463791</c:v>
                </c:pt>
                <c:pt idx="10885">
                  <c:v>-0.32683854054650002</c:v>
                </c:pt>
                <c:pt idx="10886">
                  <c:v>-0.32705743080587801</c:v>
                </c:pt>
                <c:pt idx="10887">
                  <c:v>-0.32668861324033599</c:v>
                </c:pt>
                <c:pt idx="10888">
                  <c:v>-0.32026065827454198</c:v>
                </c:pt>
                <c:pt idx="10889">
                  <c:v>-0.29922161260763103</c:v>
                </c:pt>
                <c:pt idx="10890">
                  <c:v>-0.25490960384721301</c:v>
                </c:pt>
                <c:pt idx="10891">
                  <c:v>-0.21595842128133999</c:v>
                </c:pt>
                <c:pt idx="10892">
                  <c:v>-0.166743403578301</c:v>
                </c:pt>
                <c:pt idx="10893">
                  <c:v>-0.113638468853173</c:v>
                </c:pt>
                <c:pt idx="10894">
                  <c:v>-4.9567066533563998E-2</c:v>
                </c:pt>
                <c:pt idx="10895">
                  <c:v>7.7065845206504904E-3</c:v>
                </c:pt>
                <c:pt idx="10896">
                  <c:v>7.1263812965392095E-2</c:v>
                </c:pt>
                <c:pt idx="10897">
                  <c:v>0.12753573264467</c:v>
                </c:pt>
                <c:pt idx="10898">
                  <c:v>0.17768329548745401</c:v>
                </c:pt>
                <c:pt idx="10899">
                  <c:v>0.234416518844584</c:v>
                </c:pt>
                <c:pt idx="10900">
                  <c:v>0.28023071449993098</c:v>
                </c:pt>
                <c:pt idx="10901">
                  <c:v>0.31904463797655103</c:v>
                </c:pt>
                <c:pt idx="10902">
                  <c:v>0.34837853009335501</c:v>
                </c:pt>
                <c:pt idx="10903">
                  <c:v>0.37140520198721799</c:v>
                </c:pt>
                <c:pt idx="10904">
                  <c:v>0.38468822836875899</c:v>
                </c:pt>
                <c:pt idx="10905">
                  <c:v>0.398136520588245</c:v>
                </c:pt>
                <c:pt idx="10906">
                  <c:v>0.40196513511266002</c:v>
                </c:pt>
                <c:pt idx="10907">
                  <c:v>0.40246470186592498</c:v>
                </c:pt>
                <c:pt idx="10908">
                  <c:v>0.39937951386491799</c:v>
                </c:pt>
                <c:pt idx="10909">
                  <c:v>0.39627348824110897</c:v>
                </c:pt>
                <c:pt idx="10910">
                  <c:v>0.39505019045268103</c:v>
                </c:pt>
                <c:pt idx="10911">
                  <c:v>0.395554723813279</c:v>
                </c:pt>
                <c:pt idx="10912">
                  <c:v>0.397646564395923</c:v>
                </c:pt>
                <c:pt idx="10913">
                  <c:v>0.40345562281653702</c:v>
                </c:pt>
                <c:pt idx="10914">
                  <c:v>0.41584885267530403</c:v>
                </c:pt>
                <c:pt idx="10915">
                  <c:v>0.429808986127241</c:v>
                </c:pt>
                <c:pt idx="10916">
                  <c:v>0.44890737644316198</c:v>
                </c:pt>
                <c:pt idx="10917">
                  <c:v>0.46995923340378998</c:v>
                </c:pt>
                <c:pt idx="10918">
                  <c:v>0.49473477056378801</c:v>
                </c:pt>
                <c:pt idx="10919">
                  <c:v>0.51697023652747298</c:v>
                </c:pt>
                <c:pt idx="10920">
                  <c:v>0.54652308153513995</c:v>
                </c:pt>
                <c:pt idx="10921">
                  <c:v>0.57131583394157104</c:v>
                </c:pt>
                <c:pt idx="10922">
                  <c:v>0.59552958892585395</c:v>
                </c:pt>
                <c:pt idx="10923">
                  <c:v>0.61688781744589005</c:v>
                </c:pt>
                <c:pt idx="10924">
                  <c:v>0.63411183984727904</c:v>
                </c:pt>
                <c:pt idx="10925">
                  <c:v>0.64974480424618297</c:v>
                </c:pt>
                <c:pt idx="10926">
                  <c:v>0.658155124486827</c:v>
                </c:pt>
                <c:pt idx="10927">
                  <c:v>0.66633184227687503</c:v>
                </c:pt>
                <c:pt idx="10928">
                  <c:v>0.66695783090862104</c:v>
                </c:pt>
                <c:pt idx="10929">
                  <c:v>0.66782614842770505</c:v>
                </c:pt>
                <c:pt idx="10930">
                  <c:v>0.662475649218912</c:v>
                </c:pt>
                <c:pt idx="10931">
                  <c:v>0.65786624093110102</c:v>
                </c:pt>
                <c:pt idx="10932">
                  <c:v>0.65142569746867696</c:v>
                </c:pt>
                <c:pt idx="10933">
                  <c:v>0.64654618915395601</c:v>
                </c:pt>
                <c:pt idx="10934">
                  <c:v>0.64094706191754702</c:v>
                </c:pt>
                <c:pt idx="10935">
                  <c:v>0.63680685754264599</c:v>
                </c:pt>
                <c:pt idx="10936">
                  <c:v>0.63411207143391601</c:v>
                </c:pt>
                <c:pt idx="10937">
                  <c:v>0.63282555826275699</c:v>
                </c:pt>
                <c:pt idx="10938">
                  <c:v>0.63326525594062399</c:v>
                </c:pt>
                <c:pt idx="10939">
                  <c:v>0.63494224051952197</c:v>
                </c:pt>
                <c:pt idx="10940">
                  <c:v>0.63770829980275701</c:v>
                </c:pt>
                <c:pt idx="10941">
                  <c:v>0.64096509092894305</c:v>
                </c:pt>
                <c:pt idx="10942">
                  <c:v>0.64460151620082196</c:v>
                </c:pt>
                <c:pt idx="10943">
                  <c:v>0.64873035492537001</c:v>
                </c:pt>
                <c:pt idx="10944">
                  <c:v>0.65226022114209203</c:v>
                </c:pt>
                <c:pt idx="10945">
                  <c:v>0.65527272121741098</c:v>
                </c:pt>
                <c:pt idx="10946">
                  <c:v>0.65797619133991403</c:v>
                </c:pt>
                <c:pt idx="10947">
                  <c:v>0.66072667108835503</c:v>
                </c:pt>
                <c:pt idx="10948">
                  <c:v>0.66192788861996599</c:v>
                </c:pt>
                <c:pt idx="10949">
                  <c:v>0.662983022848318</c:v>
                </c:pt>
                <c:pt idx="10950">
                  <c:v>0.66323442283709799</c:v>
                </c:pt>
                <c:pt idx="10951">
                  <c:v>0.66383369817834403</c:v>
                </c:pt>
                <c:pt idx="10952">
                  <c:v>0.66351876843745605</c:v>
                </c:pt>
                <c:pt idx="10953">
                  <c:v>0.66366691513991305</c:v>
                </c:pt>
                <c:pt idx="10954">
                  <c:v>0.66355124870841398</c:v>
                </c:pt>
                <c:pt idx="10955">
                  <c:v>0.66400072533795895</c:v>
                </c:pt>
                <c:pt idx="10956">
                  <c:v>0.66408697270710004</c:v>
                </c:pt>
                <c:pt idx="10957">
                  <c:v>0.66454374901472302</c:v>
                </c:pt>
                <c:pt idx="10958">
                  <c:v>0.66487323694787803</c:v>
                </c:pt>
                <c:pt idx="10959">
                  <c:v>0.66600372646830597</c:v>
                </c:pt>
                <c:pt idx="10960">
                  <c:v>0.66667427197339602</c:v>
                </c:pt>
                <c:pt idx="10961">
                  <c:v>0.66751719024297995</c:v>
                </c:pt>
                <c:pt idx="10962">
                  <c:v>0.66823209517152105</c:v>
                </c:pt>
                <c:pt idx="10963">
                  <c:v>0.66950311569912102</c:v>
                </c:pt>
                <c:pt idx="10964">
                  <c:v>0.67001553875043496</c:v>
                </c:pt>
                <c:pt idx="10965">
                  <c:v>0.67047977509218104</c:v>
                </c:pt>
                <c:pt idx="10966">
                  <c:v>0.67108560816483198</c:v>
                </c:pt>
                <c:pt idx="10967">
                  <c:v>0.67180018138167297</c:v>
                </c:pt>
                <c:pt idx="10968">
                  <c:v>0.67211843516152203</c:v>
                </c:pt>
                <c:pt idx="10969">
                  <c:v>0.67252076285126805</c:v>
                </c:pt>
                <c:pt idx="10970">
                  <c:v>0.67239236609964403</c:v>
                </c:pt>
                <c:pt idx="10971">
                  <c:v>0.67272638123190998</c:v>
                </c:pt>
                <c:pt idx="10972">
                  <c:v>0.67300401688427602</c:v>
                </c:pt>
                <c:pt idx="10973">
                  <c:v>0.67332123647716002</c:v>
                </c:pt>
                <c:pt idx="10974">
                  <c:v>0.67367964707786099</c:v>
                </c:pt>
                <c:pt idx="10975">
                  <c:v>0.67444850088580399</c:v>
                </c:pt>
                <c:pt idx="10976">
                  <c:v>0.67510927005865295</c:v>
                </c:pt>
                <c:pt idx="10977">
                  <c:v>0.67599024653749695</c:v>
                </c:pt>
                <c:pt idx="10978">
                  <c:v>0.67642840154595196</c:v>
                </c:pt>
                <c:pt idx="10979">
                  <c:v>0.67704079105416604</c:v>
                </c:pt>
                <c:pt idx="10980">
                  <c:v>0.677505231973068</c:v>
                </c:pt>
                <c:pt idx="10981">
                  <c:v>0.67777472734820898</c:v>
                </c:pt>
                <c:pt idx="10982">
                  <c:v>0.678184634820585</c:v>
                </c:pt>
                <c:pt idx="10983">
                  <c:v>0.67840121053811697</c:v>
                </c:pt>
                <c:pt idx="10984">
                  <c:v>0.67862455354586304</c:v>
                </c:pt>
                <c:pt idx="10985">
                  <c:v>0.678934994639523</c:v>
                </c:pt>
                <c:pt idx="10986">
                  <c:v>0.67937519232781096</c:v>
                </c:pt>
                <c:pt idx="10987">
                  <c:v>0.67940009390848499</c:v>
                </c:pt>
                <c:pt idx="10988">
                  <c:v>0.68003909336107804</c:v>
                </c:pt>
                <c:pt idx="10989">
                  <c:v>0.67717969605067796</c:v>
                </c:pt>
                <c:pt idx="10990">
                  <c:v>0.66710182771705395</c:v>
                </c:pt>
                <c:pt idx="10991">
                  <c:v>0.65126293057510898</c:v>
                </c:pt>
                <c:pt idx="10992">
                  <c:v>0.62904111053495704</c:v>
                </c:pt>
                <c:pt idx="10993">
                  <c:v>0.60042796351685002</c:v>
                </c:pt>
                <c:pt idx="10994">
                  <c:v>0.56904179927088205</c:v>
                </c:pt>
                <c:pt idx="10995">
                  <c:v>0.52688377271698505</c:v>
                </c:pt>
                <c:pt idx="10996">
                  <c:v>0.48651579916820498</c:v>
                </c:pt>
                <c:pt idx="10997">
                  <c:v>0.44825188259895099</c:v>
                </c:pt>
                <c:pt idx="10998">
                  <c:v>0.40637091250684398</c:v>
                </c:pt>
                <c:pt idx="10999">
                  <c:v>0.37042995184817101</c:v>
                </c:pt>
                <c:pt idx="11000">
                  <c:v>0.33610670062977399</c:v>
                </c:pt>
                <c:pt idx="11001">
                  <c:v>0.31030109668349398</c:v>
                </c:pt>
                <c:pt idx="11002">
                  <c:v>0.28570956917894402</c:v>
                </c:pt>
                <c:pt idx="11003">
                  <c:v>0.27093920406715999</c:v>
                </c:pt>
                <c:pt idx="11004">
                  <c:v>0.26169394767673398</c:v>
                </c:pt>
                <c:pt idx="11005">
                  <c:v>0.26469384970360899</c:v>
                </c:pt>
                <c:pt idx="11006">
                  <c:v>0.27098318349799499</c:v>
                </c:pt>
                <c:pt idx="11007">
                  <c:v>0.284420679692995</c:v>
                </c:pt>
                <c:pt idx="11008">
                  <c:v>0.30068827397285902</c:v>
                </c:pt>
                <c:pt idx="11009">
                  <c:v>0.31991744561589103</c:v>
                </c:pt>
                <c:pt idx="11010">
                  <c:v>0.34089857024721998</c:v>
                </c:pt>
                <c:pt idx="11011">
                  <c:v>0.36106371836872198</c:v>
                </c:pt>
                <c:pt idx="11012">
                  <c:v>0.38327360475791999</c:v>
                </c:pt>
                <c:pt idx="11013">
                  <c:v>0.40317169183759</c:v>
                </c:pt>
                <c:pt idx="11014">
                  <c:v>0.42001182042822699</c:v>
                </c:pt>
                <c:pt idx="11015">
                  <c:v>0.433083311651349</c:v>
                </c:pt>
                <c:pt idx="11016">
                  <c:v>0.442586662845324</c:v>
                </c:pt>
                <c:pt idx="11017">
                  <c:v>0.448487056294331</c:v>
                </c:pt>
                <c:pt idx="11018">
                  <c:v>0.44965260644140997</c:v>
                </c:pt>
                <c:pt idx="11019">
                  <c:v>0.44909341105474099</c:v>
                </c:pt>
                <c:pt idx="11020">
                  <c:v>0.445640202061098</c:v>
                </c:pt>
                <c:pt idx="11021">
                  <c:v>0.43984531642983499</c:v>
                </c:pt>
                <c:pt idx="11022">
                  <c:v>0.43296734049679098</c:v>
                </c:pt>
                <c:pt idx="11023">
                  <c:v>0.42403187672833598</c:v>
                </c:pt>
                <c:pt idx="11024">
                  <c:v>0.41619459825458999</c:v>
                </c:pt>
                <c:pt idx="11025">
                  <c:v>0.40904714020220301</c:v>
                </c:pt>
                <c:pt idx="11026">
                  <c:v>0.401347107206597</c:v>
                </c:pt>
                <c:pt idx="11027">
                  <c:v>0.39462230160276401</c:v>
                </c:pt>
                <c:pt idx="11028">
                  <c:v>0.38895439649836699</c:v>
                </c:pt>
                <c:pt idx="11029">
                  <c:v>0.38558752269949798</c:v>
                </c:pt>
                <c:pt idx="11030">
                  <c:v>0.38340474119925599</c:v>
                </c:pt>
                <c:pt idx="11031">
                  <c:v>0.38272881492352701</c:v>
                </c:pt>
                <c:pt idx="11032">
                  <c:v>0.38349396222652099</c:v>
                </c:pt>
                <c:pt idx="11033">
                  <c:v>0.38546935283024503</c:v>
                </c:pt>
                <c:pt idx="11034">
                  <c:v>0.38762908373461602</c:v>
                </c:pt>
                <c:pt idx="11035">
                  <c:v>0.39071681968330502</c:v>
                </c:pt>
                <c:pt idx="11036">
                  <c:v>0.39376535231697701</c:v>
                </c:pt>
                <c:pt idx="11037">
                  <c:v>0.39608800657350801</c:v>
                </c:pt>
                <c:pt idx="11038">
                  <c:v>0.39800510838473102</c:v>
                </c:pt>
                <c:pt idx="11039">
                  <c:v>0.39970416673470899</c:v>
                </c:pt>
                <c:pt idx="11040">
                  <c:v>0.40035559443373497</c:v>
                </c:pt>
                <c:pt idx="11041">
                  <c:v>0.40156677242212802</c:v>
                </c:pt>
                <c:pt idx="11042">
                  <c:v>0.402363437380307</c:v>
                </c:pt>
                <c:pt idx="11043">
                  <c:v>0.40201668273151597</c:v>
                </c:pt>
                <c:pt idx="11044">
                  <c:v>0.40178436321699401</c:v>
                </c:pt>
                <c:pt idx="11045">
                  <c:v>0.40170722945739201</c:v>
                </c:pt>
                <c:pt idx="11046">
                  <c:v>0.40108162731110197</c:v>
                </c:pt>
                <c:pt idx="11047">
                  <c:v>0.40089960630229599</c:v>
                </c:pt>
                <c:pt idx="11048">
                  <c:v>0.400166429663738</c:v>
                </c:pt>
                <c:pt idx="11049">
                  <c:v>0.399758763596268</c:v>
                </c:pt>
                <c:pt idx="11050">
                  <c:v>0.39957010323328201</c:v>
                </c:pt>
                <c:pt idx="11051">
                  <c:v>0.39914189339348499</c:v>
                </c:pt>
                <c:pt idx="11052">
                  <c:v>0.39885278848254502</c:v>
                </c:pt>
                <c:pt idx="11053">
                  <c:v>0.39905089950739597</c:v>
                </c:pt>
                <c:pt idx="11054">
                  <c:v>0.39950611642352601</c:v>
                </c:pt>
                <c:pt idx="11055">
                  <c:v>0.39973244299237398</c:v>
                </c:pt>
                <c:pt idx="11056">
                  <c:v>0.39988303449171703</c:v>
                </c:pt>
                <c:pt idx="11057">
                  <c:v>0.40047525910495502</c:v>
                </c:pt>
                <c:pt idx="11058">
                  <c:v>0.40060834889128899</c:v>
                </c:pt>
                <c:pt idx="11059">
                  <c:v>0.40070018380105399</c:v>
                </c:pt>
                <c:pt idx="11060">
                  <c:v>0.39996559095162099</c:v>
                </c:pt>
                <c:pt idx="11061">
                  <c:v>0.39966755662686698</c:v>
                </c:pt>
                <c:pt idx="11062">
                  <c:v>0.39898674504312798</c:v>
                </c:pt>
                <c:pt idx="11063">
                  <c:v>0.397953795582491</c:v>
                </c:pt>
                <c:pt idx="11064">
                  <c:v>0.39749569101358401</c:v>
                </c:pt>
                <c:pt idx="11065">
                  <c:v>0.39676551480431999</c:v>
                </c:pt>
                <c:pt idx="11066">
                  <c:v>0.39629522017900998</c:v>
                </c:pt>
                <c:pt idx="11067">
                  <c:v>0.396329379405162</c:v>
                </c:pt>
                <c:pt idx="11068">
                  <c:v>0.39616157219430698</c:v>
                </c:pt>
                <c:pt idx="11069">
                  <c:v>0.39658283869295802</c:v>
                </c:pt>
                <c:pt idx="11070">
                  <c:v>0.39669053716129699</c:v>
                </c:pt>
                <c:pt idx="11071">
                  <c:v>0.39663411055090902</c:v>
                </c:pt>
                <c:pt idx="11072">
                  <c:v>0.39701858123793299</c:v>
                </c:pt>
                <c:pt idx="11073">
                  <c:v>0.397023353401108</c:v>
                </c:pt>
                <c:pt idx="11074">
                  <c:v>0.39747362002265901</c:v>
                </c:pt>
                <c:pt idx="11075">
                  <c:v>0.39766868126736599</c:v>
                </c:pt>
                <c:pt idx="11076">
                  <c:v>0.39773268943120899</c:v>
                </c:pt>
                <c:pt idx="11077">
                  <c:v>0.39807757212664902</c:v>
                </c:pt>
                <c:pt idx="11078">
                  <c:v>0.39768233190984398</c:v>
                </c:pt>
                <c:pt idx="11079">
                  <c:v>0.39766953264108601</c:v>
                </c:pt>
                <c:pt idx="11080">
                  <c:v>0.39742880222202898</c:v>
                </c:pt>
                <c:pt idx="11081">
                  <c:v>0.39670763170298901</c:v>
                </c:pt>
                <c:pt idx="11082">
                  <c:v>0.39631878990845798</c:v>
                </c:pt>
                <c:pt idx="11083">
                  <c:v>0.396201619504715</c:v>
                </c:pt>
                <c:pt idx="11084">
                  <c:v>0.39613362271368702</c:v>
                </c:pt>
                <c:pt idx="11085">
                  <c:v>0.39643192209869299</c:v>
                </c:pt>
                <c:pt idx="11086">
                  <c:v>0.396679082417568</c:v>
                </c:pt>
                <c:pt idx="11087">
                  <c:v>0.39701005662645</c:v>
                </c:pt>
                <c:pt idx="11088">
                  <c:v>0.39703219158224701</c:v>
                </c:pt>
                <c:pt idx="11089">
                  <c:v>0.39737212029021002</c:v>
                </c:pt>
                <c:pt idx="11090">
                  <c:v>0.39764299066651898</c:v>
                </c:pt>
                <c:pt idx="11091">
                  <c:v>0.39734552848561</c:v>
                </c:pt>
                <c:pt idx="11092">
                  <c:v>0.397687494183116</c:v>
                </c:pt>
                <c:pt idx="11093">
                  <c:v>0.39736488902557499</c:v>
                </c:pt>
                <c:pt idx="11094">
                  <c:v>0.397332989797549</c:v>
                </c:pt>
                <c:pt idx="11095">
                  <c:v>0.397343281303497</c:v>
                </c:pt>
                <c:pt idx="11096">
                  <c:v>0.39714816699101202</c:v>
                </c:pt>
                <c:pt idx="11097">
                  <c:v>0.39727663005372099</c:v>
                </c:pt>
                <c:pt idx="11098">
                  <c:v>0.39697253734312998</c:v>
                </c:pt>
                <c:pt idx="11099">
                  <c:v>0.39685190324828001</c:v>
                </c:pt>
                <c:pt idx="11100">
                  <c:v>0.396410723543762</c:v>
                </c:pt>
                <c:pt idx="11101">
                  <c:v>0.396538206763626</c:v>
                </c:pt>
                <c:pt idx="11102">
                  <c:v>0.39677296541572099</c:v>
                </c:pt>
                <c:pt idx="11103">
                  <c:v>0.39683421890270598</c:v>
                </c:pt>
                <c:pt idx="11104">
                  <c:v>0.397287797536167</c:v>
                </c:pt>
                <c:pt idx="11105">
                  <c:v>0.39733014609656098</c:v>
                </c:pt>
                <c:pt idx="11106">
                  <c:v>0.39777272395515401</c:v>
                </c:pt>
                <c:pt idx="11107">
                  <c:v>0.39789657335232598</c:v>
                </c:pt>
                <c:pt idx="11108">
                  <c:v>0.39786189752781898</c:v>
                </c:pt>
                <c:pt idx="11109">
                  <c:v>0.39796979117265002</c:v>
                </c:pt>
                <c:pt idx="11110">
                  <c:v>0.39799875020980802</c:v>
                </c:pt>
                <c:pt idx="11111">
                  <c:v>0.39799875020980802</c:v>
                </c:pt>
                <c:pt idx="11112">
                  <c:v>0.39799875020980802</c:v>
                </c:pt>
                <c:pt idx="11113">
                  <c:v>0.39799875020980802</c:v>
                </c:pt>
                <c:pt idx="11114">
                  <c:v>0.39764708844107799</c:v>
                </c:pt>
                <c:pt idx="11115">
                  <c:v>0.39766576886177002</c:v>
                </c:pt>
                <c:pt idx="11116">
                  <c:v>0.39766576886177002</c:v>
                </c:pt>
                <c:pt idx="11117">
                  <c:v>0.39766576886177002</c:v>
                </c:pt>
                <c:pt idx="11118">
                  <c:v>0.39766814010195101</c:v>
                </c:pt>
                <c:pt idx="11119">
                  <c:v>0.39768764376640298</c:v>
                </c:pt>
                <c:pt idx="11120">
                  <c:v>0.39768764376640298</c:v>
                </c:pt>
                <c:pt idx="11121">
                  <c:v>0.39768764376640298</c:v>
                </c:pt>
                <c:pt idx="11122">
                  <c:v>0.39768764376640298</c:v>
                </c:pt>
                <c:pt idx="11123">
                  <c:v>0.39768764376640298</c:v>
                </c:pt>
                <c:pt idx="11124">
                  <c:v>0.39804281033731898</c:v>
                </c:pt>
                <c:pt idx="11125">
                  <c:v>0.39829668402671797</c:v>
                </c:pt>
                <c:pt idx="11126">
                  <c:v>0.39829668402671797</c:v>
                </c:pt>
                <c:pt idx="11127">
                  <c:v>0.39829668402671797</c:v>
                </c:pt>
                <c:pt idx="11128">
                  <c:v>0.39829668402671797</c:v>
                </c:pt>
                <c:pt idx="11129">
                  <c:v>0.39823575983251303</c:v>
                </c:pt>
                <c:pt idx="11130">
                  <c:v>0.397589921951293</c:v>
                </c:pt>
                <c:pt idx="11131">
                  <c:v>0.397589921951293</c:v>
                </c:pt>
                <c:pt idx="11132">
                  <c:v>0.397589921951293</c:v>
                </c:pt>
                <c:pt idx="11133">
                  <c:v>0.397589921951293</c:v>
                </c:pt>
                <c:pt idx="11134">
                  <c:v>0.39737418663382001</c:v>
                </c:pt>
                <c:pt idx="11135">
                  <c:v>0.39732107520103399</c:v>
                </c:pt>
                <c:pt idx="11136">
                  <c:v>0.39732107520103399</c:v>
                </c:pt>
                <c:pt idx="11137">
                  <c:v>0.39732107520103399</c:v>
                </c:pt>
                <c:pt idx="11138">
                  <c:v>0.39732107520103399</c:v>
                </c:pt>
                <c:pt idx="11139">
                  <c:v>0.398218244314193</c:v>
                </c:pt>
                <c:pt idx="11140">
                  <c:v>0.398218244314193</c:v>
                </c:pt>
                <c:pt idx="11141">
                  <c:v>0.398218244314193</c:v>
                </c:pt>
                <c:pt idx="11142">
                  <c:v>0.398218244314193</c:v>
                </c:pt>
                <c:pt idx="11143">
                  <c:v>0.398154556751251</c:v>
                </c:pt>
                <c:pt idx="11144">
                  <c:v>0.398154556751251</c:v>
                </c:pt>
                <c:pt idx="11145">
                  <c:v>0.398154556751251</c:v>
                </c:pt>
                <c:pt idx="11146">
                  <c:v>0.398154556751251</c:v>
                </c:pt>
                <c:pt idx="11147">
                  <c:v>0.398154556751251</c:v>
                </c:pt>
                <c:pt idx="11148">
                  <c:v>0.39754945039749101</c:v>
                </c:pt>
                <c:pt idx="11149">
                  <c:v>0.39754945039749101</c:v>
                </c:pt>
                <c:pt idx="11150">
                  <c:v>0.39754945039749101</c:v>
                </c:pt>
                <c:pt idx="11151">
                  <c:v>0.39754945039749101</c:v>
                </c:pt>
                <c:pt idx="11152">
                  <c:v>0.39761496573855198</c:v>
                </c:pt>
                <c:pt idx="11153">
                  <c:v>0.39811956882476801</c:v>
                </c:pt>
                <c:pt idx="11154">
                  <c:v>0.39811956882476801</c:v>
                </c:pt>
                <c:pt idx="11155">
                  <c:v>0.39811956882476801</c:v>
                </c:pt>
                <c:pt idx="11156">
                  <c:v>0.39811956882476801</c:v>
                </c:pt>
                <c:pt idx="11157">
                  <c:v>0.39811956882476801</c:v>
                </c:pt>
                <c:pt idx="11158">
                  <c:v>0.39830758986146603</c:v>
                </c:pt>
                <c:pt idx="11159">
                  <c:v>0.39843559541232298</c:v>
                </c:pt>
                <c:pt idx="11160">
                  <c:v>0.39755954752769501</c:v>
                </c:pt>
                <c:pt idx="11161">
                  <c:v>0.3978075120979</c:v>
                </c:pt>
                <c:pt idx="11162">
                  <c:v>0.39770750791575599</c:v>
                </c:pt>
                <c:pt idx="11163">
                  <c:v>0.39748028715128397</c:v>
                </c:pt>
                <c:pt idx="11164">
                  <c:v>0.39776753580069701</c:v>
                </c:pt>
                <c:pt idx="11165">
                  <c:v>0.39761995924775401</c:v>
                </c:pt>
                <c:pt idx="11166">
                  <c:v>0.39801104992986303</c:v>
                </c:pt>
                <c:pt idx="11167">
                  <c:v>0.39786676657897202</c:v>
                </c:pt>
                <c:pt idx="11168">
                  <c:v>0.39795692229635699</c:v>
                </c:pt>
                <c:pt idx="11169">
                  <c:v>0.39784798477884598</c:v>
                </c:pt>
                <c:pt idx="11170">
                  <c:v>0.39772604800745298</c:v>
                </c:pt>
                <c:pt idx="11171">
                  <c:v>0.397891117047667</c:v>
                </c:pt>
                <c:pt idx="11172">
                  <c:v>0.39803020425522501</c:v>
                </c:pt>
                <c:pt idx="11173">
                  <c:v>0.397854874198796</c:v>
                </c:pt>
                <c:pt idx="11174">
                  <c:v>0.39797780181193698</c:v>
                </c:pt>
                <c:pt idx="11175">
                  <c:v>0.39810291799689301</c:v>
                </c:pt>
                <c:pt idx="11176">
                  <c:v>0.39838671323414099</c:v>
                </c:pt>
                <c:pt idx="11177">
                  <c:v>0.39825639898182702</c:v>
                </c:pt>
                <c:pt idx="11178">
                  <c:v>0.39791550150400601</c:v>
                </c:pt>
                <c:pt idx="11179">
                  <c:v>0.39791558883052203</c:v>
                </c:pt>
                <c:pt idx="11180">
                  <c:v>0.39815051942601398</c:v>
                </c:pt>
                <c:pt idx="11181">
                  <c:v>0.39771439540353698</c:v>
                </c:pt>
                <c:pt idx="11182">
                  <c:v>0.39773090201217998</c:v>
                </c:pt>
                <c:pt idx="11183">
                  <c:v>0.39762950814166598</c:v>
                </c:pt>
                <c:pt idx="11184">
                  <c:v>0.39818207595185801</c:v>
                </c:pt>
                <c:pt idx="11185">
                  <c:v>0.398096358658104</c:v>
                </c:pt>
                <c:pt idx="11186">
                  <c:v>0.397922673411719</c:v>
                </c:pt>
                <c:pt idx="11187">
                  <c:v>0.39822608746127502</c:v>
                </c:pt>
                <c:pt idx="11188">
                  <c:v>0.39784665032378802</c:v>
                </c:pt>
                <c:pt idx="11189">
                  <c:v>0.39826509377032598</c:v>
                </c:pt>
                <c:pt idx="11190">
                  <c:v>0.39765343134634101</c:v>
                </c:pt>
                <c:pt idx="11191">
                  <c:v>0.39770368472654899</c:v>
                </c:pt>
                <c:pt idx="11192">
                  <c:v>0.39788811323218798</c:v>
                </c:pt>
                <c:pt idx="11193">
                  <c:v>0.397674688116464</c:v>
                </c:pt>
                <c:pt idx="11194">
                  <c:v>0.39818229243522901</c:v>
                </c:pt>
                <c:pt idx="11195">
                  <c:v>0.39798618598131602</c:v>
                </c:pt>
                <c:pt idx="11196">
                  <c:v>0.39805792909190002</c:v>
                </c:pt>
                <c:pt idx="11197">
                  <c:v>0.39801106081047699</c:v>
                </c:pt>
                <c:pt idx="11198">
                  <c:v>0.39852644815980798</c:v>
                </c:pt>
                <c:pt idx="11199">
                  <c:v>0.39798764629634997</c:v>
                </c:pt>
                <c:pt idx="11200">
                  <c:v>0.39763527940367499</c:v>
                </c:pt>
                <c:pt idx="11201">
                  <c:v>0.397796141740559</c:v>
                </c:pt>
                <c:pt idx="11202">
                  <c:v>0.39792456590825998</c:v>
                </c:pt>
                <c:pt idx="11203">
                  <c:v>0.397737273834534</c:v>
                </c:pt>
                <c:pt idx="11204">
                  <c:v>0.39772443350105202</c:v>
                </c:pt>
                <c:pt idx="11205">
                  <c:v>0.39807403571307498</c:v>
                </c:pt>
                <c:pt idx="11206">
                  <c:v>0.398258776279171</c:v>
                </c:pt>
                <c:pt idx="11207">
                  <c:v>0.39828222972621002</c:v>
                </c:pt>
                <c:pt idx="11208">
                  <c:v>0.39785847677254499</c:v>
                </c:pt>
                <c:pt idx="11209">
                  <c:v>0.39818174396560002</c:v>
                </c:pt>
                <c:pt idx="11210">
                  <c:v>0.39761717205726799</c:v>
                </c:pt>
                <c:pt idx="11211">
                  <c:v>0.397582957921924</c:v>
                </c:pt>
                <c:pt idx="11212">
                  <c:v>0.39758240288199298</c:v>
                </c:pt>
                <c:pt idx="11213">
                  <c:v>0.39748499385034097</c:v>
                </c:pt>
                <c:pt idx="11214">
                  <c:v>0.39740003687975001</c:v>
                </c:pt>
                <c:pt idx="11215">
                  <c:v>0.39772998917068703</c:v>
                </c:pt>
                <c:pt idx="11216">
                  <c:v>0.39744695286460802</c:v>
                </c:pt>
                <c:pt idx="11217">
                  <c:v>0.39779509094413901</c:v>
                </c:pt>
                <c:pt idx="11218">
                  <c:v>0.39786067557162103</c:v>
                </c:pt>
                <c:pt idx="11219">
                  <c:v>0.39734541020366199</c:v>
                </c:pt>
                <c:pt idx="11220">
                  <c:v>0.397393774129288</c:v>
                </c:pt>
                <c:pt idx="11221">
                  <c:v>0.39754023955298001</c:v>
                </c:pt>
                <c:pt idx="11222">
                  <c:v>0.39772496334761998</c:v>
                </c:pt>
                <c:pt idx="11223">
                  <c:v>0.39754253382503302</c:v>
                </c:pt>
                <c:pt idx="11224">
                  <c:v>0.397866041463738</c:v>
                </c:pt>
                <c:pt idx="11225">
                  <c:v>0.39777155954083299</c:v>
                </c:pt>
                <c:pt idx="11226">
                  <c:v>0.39792925936803097</c:v>
                </c:pt>
                <c:pt idx="11227">
                  <c:v>0.39722739148276198</c:v>
                </c:pt>
                <c:pt idx="11228">
                  <c:v>0.39748137616637003</c:v>
                </c:pt>
                <c:pt idx="11229">
                  <c:v>0.39772446083249702</c:v>
                </c:pt>
                <c:pt idx="11230">
                  <c:v>0.39718398185328402</c:v>
                </c:pt>
                <c:pt idx="11231">
                  <c:v>0.39739613905277199</c:v>
                </c:pt>
                <c:pt idx="11232">
                  <c:v>0.39754588762652399</c:v>
                </c:pt>
                <c:pt idx="11233">
                  <c:v>0.397538955998328</c:v>
                </c:pt>
                <c:pt idx="11234">
                  <c:v>0.39793270975179501</c:v>
                </c:pt>
                <c:pt idx="11235">
                  <c:v>0.39780437671963598</c:v>
                </c:pt>
                <c:pt idx="11236">
                  <c:v>0.39794918999130402</c:v>
                </c:pt>
                <c:pt idx="11237">
                  <c:v>0.39786157934440303</c:v>
                </c:pt>
                <c:pt idx="11238">
                  <c:v>0.39816275401444301</c:v>
                </c:pt>
                <c:pt idx="11239">
                  <c:v>0.39791303370768899</c:v>
                </c:pt>
                <c:pt idx="11240">
                  <c:v>0.39770667645897201</c:v>
                </c:pt>
                <c:pt idx="11241">
                  <c:v>0.39801324783137998</c:v>
                </c:pt>
                <c:pt idx="11242">
                  <c:v>0.39772946038519902</c:v>
                </c:pt>
                <c:pt idx="11243">
                  <c:v>0.39771191882429502</c:v>
                </c:pt>
                <c:pt idx="11244">
                  <c:v>0.39802197180262899</c:v>
                </c:pt>
                <c:pt idx="11245">
                  <c:v>0.39795399719931202</c:v>
                </c:pt>
                <c:pt idx="11246">
                  <c:v>0.39782896715777799</c:v>
                </c:pt>
                <c:pt idx="11247">
                  <c:v>0.39787980642051901</c:v>
                </c:pt>
                <c:pt idx="11248">
                  <c:v>0.39760831870284102</c:v>
                </c:pt>
                <c:pt idx="11249">
                  <c:v>0.39799342112519398</c:v>
                </c:pt>
                <c:pt idx="11250">
                  <c:v>0.39772137853844702</c:v>
                </c:pt>
                <c:pt idx="11251">
                  <c:v>0.39772931121147798</c:v>
                </c:pt>
                <c:pt idx="11252">
                  <c:v>0.39803565207622299</c:v>
                </c:pt>
                <c:pt idx="11253">
                  <c:v>0.397946140876002</c:v>
                </c:pt>
                <c:pt idx="11254">
                  <c:v>0.39843529777032899</c:v>
                </c:pt>
                <c:pt idx="11255">
                  <c:v>0.39804347600152501</c:v>
                </c:pt>
                <c:pt idx="11256">
                  <c:v>0.398334941202099</c:v>
                </c:pt>
                <c:pt idx="11257">
                  <c:v>0.39817461912579799</c:v>
                </c:pt>
                <c:pt idx="11258">
                  <c:v>0.39780982941056098</c:v>
                </c:pt>
                <c:pt idx="11259">
                  <c:v>0.397871758433544</c:v>
                </c:pt>
                <c:pt idx="11260">
                  <c:v>0.39807503535119598</c:v>
                </c:pt>
                <c:pt idx="11261">
                  <c:v>0.39781525290379999</c:v>
                </c:pt>
                <c:pt idx="11262">
                  <c:v>0.398062630127962</c:v>
                </c:pt>
                <c:pt idx="11263">
                  <c:v>0.39802859660129802</c:v>
                </c:pt>
                <c:pt idx="11264">
                  <c:v>0.398481658790038</c:v>
                </c:pt>
                <c:pt idx="11265">
                  <c:v>0.39842896518784698</c:v>
                </c:pt>
                <c:pt idx="11266">
                  <c:v>0.398427577811172</c:v>
                </c:pt>
                <c:pt idx="11267">
                  <c:v>0.39833915837277001</c:v>
                </c:pt>
                <c:pt idx="11268">
                  <c:v>0.39794993458674199</c:v>
                </c:pt>
                <c:pt idx="11269">
                  <c:v>0.39824416338614299</c:v>
                </c:pt>
                <c:pt idx="11270">
                  <c:v>0.39867993402459301</c:v>
                </c:pt>
                <c:pt idx="11271">
                  <c:v>0.39864758691353203</c:v>
                </c:pt>
                <c:pt idx="11272">
                  <c:v>0.39850868498236802</c:v>
                </c:pt>
                <c:pt idx="11273">
                  <c:v>0.39840426544589402</c:v>
                </c:pt>
                <c:pt idx="11274">
                  <c:v>0.39879273088188599</c:v>
                </c:pt>
                <c:pt idx="11275">
                  <c:v>0.39856273198825298</c:v>
                </c:pt>
                <c:pt idx="11276">
                  <c:v>0.398439553441015</c:v>
                </c:pt>
                <c:pt idx="11277">
                  <c:v>0.39831988990582401</c:v>
                </c:pt>
                <c:pt idx="11278">
                  <c:v>0.39799647002280297</c:v>
                </c:pt>
                <c:pt idx="11279">
                  <c:v>0.39818545164737301</c:v>
                </c:pt>
                <c:pt idx="11280">
                  <c:v>0.39817498365888099</c:v>
                </c:pt>
                <c:pt idx="11281">
                  <c:v>0.39827507627127101</c:v>
                </c:pt>
                <c:pt idx="11282">
                  <c:v>0.39855060191101299</c:v>
                </c:pt>
                <c:pt idx="11283">
                  <c:v>0.39844916614313097</c:v>
                </c:pt>
                <c:pt idx="11284">
                  <c:v>0.39870524625050902</c:v>
                </c:pt>
                <c:pt idx="11285">
                  <c:v>0.39863000583189201</c:v>
                </c:pt>
                <c:pt idx="11286">
                  <c:v>0.39843605113283398</c:v>
                </c:pt>
                <c:pt idx="11287">
                  <c:v>0.39816066622733998</c:v>
                </c:pt>
                <c:pt idx="11288">
                  <c:v>0.39816066622733998</c:v>
                </c:pt>
                <c:pt idx="11289">
                  <c:v>0.39816066622733998</c:v>
                </c:pt>
                <c:pt idx="11290">
                  <c:v>0.39816066622733998</c:v>
                </c:pt>
                <c:pt idx="11291">
                  <c:v>0.39816066622733998</c:v>
                </c:pt>
                <c:pt idx="11292">
                  <c:v>0.39869582653045599</c:v>
                </c:pt>
                <c:pt idx="11293">
                  <c:v>0.39869582653045599</c:v>
                </c:pt>
                <c:pt idx="11294">
                  <c:v>0.39869582653045599</c:v>
                </c:pt>
                <c:pt idx="11295">
                  <c:v>0.39869582653045599</c:v>
                </c:pt>
                <c:pt idx="11296">
                  <c:v>0.39869345005579998</c:v>
                </c:pt>
                <c:pt idx="11297">
                  <c:v>0.398827195167541</c:v>
                </c:pt>
                <c:pt idx="11298">
                  <c:v>0.398827195167541</c:v>
                </c:pt>
                <c:pt idx="11299">
                  <c:v>0.398827195167541</c:v>
                </c:pt>
                <c:pt idx="11300">
                  <c:v>0.398617943362222</c:v>
                </c:pt>
                <c:pt idx="11301">
                  <c:v>0.39890022841595202</c:v>
                </c:pt>
                <c:pt idx="11302">
                  <c:v>0.39877614378929099</c:v>
                </c:pt>
                <c:pt idx="11303">
                  <c:v>0.39877614378929099</c:v>
                </c:pt>
                <c:pt idx="11304">
                  <c:v>0.39877614378929099</c:v>
                </c:pt>
                <c:pt idx="11305">
                  <c:v>0.39877614378929099</c:v>
                </c:pt>
                <c:pt idx="11306">
                  <c:v>0.39839527624536603</c:v>
                </c:pt>
                <c:pt idx="11307">
                  <c:v>0.39817517995834301</c:v>
                </c:pt>
                <c:pt idx="11308">
                  <c:v>0.39817517995834301</c:v>
                </c:pt>
                <c:pt idx="11309">
                  <c:v>0.39817517995834301</c:v>
                </c:pt>
                <c:pt idx="11310">
                  <c:v>0.39817517995834301</c:v>
                </c:pt>
                <c:pt idx="11311">
                  <c:v>0.39817517995834301</c:v>
                </c:pt>
                <c:pt idx="11312">
                  <c:v>0.39817517995834301</c:v>
                </c:pt>
                <c:pt idx="11313">
                  <c:v>0.39833188056945801</c:v>
                </c:pt>
                <c:pt idx="11314">
                  <c:v>0.39833188056945801</c:v>
                </c:pt>
                <c:pt idx="11315">
                  <c:v>0.39872293503466</c:v>
                </c:pt>
                <c:pt idx="11316">
                  <c:v>0.39890524744987399</c:v>
                </c:pt>
                <c:pt idx="11317">
                  <c:v>0.39890524744987399</c:v>
                </c:pt>
                <c:pt idx="11318">
                  <c:v>0.39890524744987399</c:v>
                </c:pt>
                <c:pt idx="11319">
                  <c:v>0.39886300167469602</c:v>
                </c:pt>
                <c:pt idx="11320">
                  <c:v>0.39874884486198398</c:v>
                </c:pt>
                <c:pt idx="11321">
                  <c:v>0.39874884486198398</c:v>
                </c:pt>
                <c:pt idx="11322">
                  <c:v>0.39874884486198398</c:v>
                </c:pt>
                <c:pt idx="11323">
                  <c:v>0.39874884486198398</c:v>
                </c:pt>
                <c:pt idx="11324">
                  <c:v>0.39904105374217202</c:v>
                </c:pt>
                <c:pt idx="11325">
                  <c:v>0.39866846799850397</c:v>
                </c:pt>
                <c:pt idx="11326">
                  <c:v>0.39866846799850397</c:v>
                </c:pt>
                <c:pt idx="11327">
                  <c:v>0.39866846799850397</c:v>
                </c:pt>
                <c:pt idx="11328">
                  <c:v>0.39865572693394702</c:v>
                </c:pt>
                <c:pt idx="11329">
                  <c:v>0.39887085556983898</c:v>
                </c:pt>
                <c:pt idx="11330">
                  <c:v>0.39887085556983898</c:v>
                </c:pt>
                <c:pt idx="11331">
                  <c:v>0.39887085556983898</c:v>
                </c:pt>
                <c:pt idx="11332">
                  <c:v>0.39886547485213703</c:v>
                </c:pt>
                <c:pt idx="11333">
                  <c:v>0.39922770857810902</c:v>
                </c:pt>
                <c:pt idx="11334">
                  <c:v>0.39922770857810902</c:v>
                </c:pt>
                <c:pt idx="11335">
                  <c:v>0.39922770857810902</c:v>
                </c:pt>
                <c:pt idx="11336">
                  <c:v>0.39922770857810902</c:v>
                </c:pt>
                <c:pt idx="11337">
                  <c:v>0.398877532806447</c:v>
                </c:pt>
                <c:pt idx="11338">
                  <c:v>0.39945173263549799</c:v>
                </c:pt>
                <c:pt idx="11339">
                  <c:v>0.39945173263549799</c:v>
                </c:pt>
                <c:pt idx="11340">
                  <c:v>0.39945173263549799</c:v>
                </c:pt>
                <c:pt idx="11341">
                  <c:v>0.39945173263549799</c:v>
                </c:pt>
                <c:pt idx="11342">
                  <c:v>0.39890021980261198</c:v>
                </c:pt>
                <c:pt idx="11343">
                  <c:v>0.39890128374099698</c:v>
                </c:pt>
                <c:pt idx="11344">
                  <c:v>0.39890128374099698</c:v>
                </c:pt>
                <c:pt idx="11345">
                  <c:v>0.39890128374099698</c:v>
                </c:pt>
                <c:pt idx="11346">
                  <c:v>0.39890128374099698</c:v>
                </c:pt>
                <c:pt idx="11347">
                  <c:v>0.39938641558878601</c:v>
                </c:pt>
                <c:pt idx="11348">
                  <c:v>0.39957717061042702</c:v>
                </c:pt>
                <c:pt idx="11349">
                  <c:v>0.39957717061042702</c:v>
                </c:pt>
                <c:pt idx="11350">
                  <c:v>0.39957717061042702</c:v>
                </c:pt>
                <c:pt idx="11351">
                  <c:v>0.39941713675249102</c:v>
                </c:pt>
                <c:pt idx="11352">
                  <c:v>0.39855514950501297</c:v>
                </c:pt>
                <c:pt idx="11353">
                  <c:v>0.39885044097900302</c:v>
                </c:pt>
                <c:pt idx="11354">
                  <c:v>0.39885044097900302</c:v>
                </c:pt>
                <c:pt idx="11355">
                  <c:v>0.39885044097900302</c:v>
                </c:pt>
                <c:pt idx="11356">
                  <c:v>0.39885044097900302</c:v>
                </c:pt>
                <c:pt idx="11357">
                  <c:v>0.39885258500641202</c:v>
                </c:pt>
                <c:pt idx="11358">
                  <c:v>0.39909106492996199</c:v>
                </c:pt>
                <c:pt idx="11359">
                  <c:v>0.39909106492996199</c:v>
                </c:pt>
                <c:pt idx="11360">
                  <c:v>0.39909106492996199</c:v>
                </c:pt>
                <c:pt idx="11361">
                  <c:v>0.39909106492996199</c:v>
                </c:pt>
                <c:pt idx="11362">
                  <c:v>0.39895534515380798</c:v>
                </c:pt>
                <c:pt idx="11363">
                  <c:v>0.39895534515380798</c:v>
                </c:pt>
                <c:pt idx="11364">
                  <c:v>0.39895534515380798</c:v>
                </c:pt>
                <c:pt idx="11365">
                  <c:v>0.39895534515380798</c:v>
                </c:pt>
                <c:pt idx="11366">
                  <c:v>0.39908452139690498</c:v>
                </c:pt>
                <c:pt idx="11367">
                  <c:v>0.39909580349922102</c:v>
                </c:pt>
                <c:pt idx="11368">
                  <c:v>0.39909580349922102</c:v>
                </c:pt>
                <c:pt idx="11369">
                  <c:v>0.39909580349922102</c:v>
                </c:pt>
                <c:pt idx="11370">
                  <c:v>0.39912716804800502</c:v>
                </c:pt>
                <c:pt idx="11371">
                  <c:v>0.39916950464248602</c:v>
                </c:pt>
                <c:pt idx="11372">
                  <c:v>0.39916950464248602</c:v>
                </c:pt>
                <c:pt idx="11373">
                  <c:v>0.39916950464248602</c:v>
                </c:pt>
                <c:pt idx="11374">
                  <c:v>0.39916950464248602</c:v>
                </c:pt>
                <c:pt idx="11375">
                  <c:v>0.39916482756937099</c:v>
                </c:pt>
                <c:pt idx="11376">
                  <c:v>0.39904066920280401</c:v>
                </c:pt>
                <c:pt idx="11377">
                  <c:v>0.39904066920280401</c:v>
                </c:pt>
                <c:pt idx="11378">
                  <c:v>0.39904066920280401</c:v>
                </c:pt>
                <c:pt idx="11379">
                  <c:v>0.39904066920280401</c:v>
                </c:pt>
                <c:pt idx="11380">
                  <c:v>0.39904066920280401</c:v>
                </c:pt>
                <c:pt idx="11381">
                  <c:v>0.39885740054503599</c:v>
                </c:pt>
                <c:pt idx="11382">
                  <c:v>0.39901723042118598</c:v>
                </c:pt>
                <c:pt idx="11383">
                  <c:v>0.398934501546374</c:v>
                </c:pt>
                <c:pt idx="11384">
                  <c:v>0.39913585654484302</c:v>
                </c:pt>
                <c:pt idx="11385">
                  <c:v>0.39875591306490499</c:v>
                </c:pt>
                <c:pt idx="11386">
                  <c:v>0.39897664579183401</c:v>
                </c:pt>
                <c:pt idx="11387">
                  <c:v>0.39914859785742501</c:v>
                </c:pt>
                <c:pt idx="11388">
                  <c:v>0.39881461824355902</c:v>
                </c:pt>
                <c:pt idx="11389">
                  <c:v>0.39905229874653197</c:v>
                </c:pt>
                <c:pt idx="11390">
                  <c:v>0.39912196415129098</c:v>
                </c:pt>
                <c:pt idx="11391">
                  <c:v>0.39918990323508302</c:v>
                </c:pt>
                <c:pt idx="11392">
                  <c:v>0.39933585824988399</c:v>
                </c:pt>
                <c:pt idx="11393">
                  <c:v>0.39926422404746797</c:v>
                </c:pt>
                <c:pt idx="11394">
                  <c:v>0.39951920460764401</c:v>
                </c:pt>
                <c:pt idx="11395">
                  <c:v>0.39910190453261501</c:v>
                </c:pt>
                <c:pt idx="11396">
                  <c:v>0.39919167765303498</c:v>
                </c:pt>
                <c:pt idx="11397">
                  <c:v>0.399279582352912</c:v>
                </c:pt>
                <c:pt idx="11398">
                  <c:v>0.399098629186105</c:v>
                </c:pt>
                <c:pt idx="11399">
                  <c:v>0.39925009270676898</c:v>
                </c:pt>
                <c:pt idx="11400">
                  <c:v>0.39925744808553598</c:v>
                </c:pt>
                <c:pt idx="11401">
                  <c:v>0.39934468626279102</c:v>
                </c:pt>
                <c:pt idx="11402">
                  <c:v>0.39937593687402001</c:v>
                </c:pt>
                <c:pt idx="11403">
                  <c:v>0.39927530365970498</c:v>
                </c:pt>
                <c:pt idx="11404">
                  <c:v>0.39906335808910998</c:v>
                </c:pt>
                <c:pt idx="11405">
                  <c:v>0.39926838185943198</c:v>
                </c:pt>
                <c:pt idx="11406">
                  <c:v>0.398732397068431</c:v>
                </c:pt>
                <c:pt idx="11407">
                  <c:v>0.399160893100591</c:v>
                </c:pt>
                <c:pt idx="11408">
                  <c:v>0.39919958403438</c:v>
                </c:pt>
                <c:pt idx="11409">
                  <c:v>0.39907214625899301</c:v>
                </c:pt>
                <c:pt idx="11410">
                  <c:v>0.39916240149717702</c:v>
                </c:pt>
                <c:pt idx="11411">
                  <c:v>0.39911506100678801</c:v>
                </c:pt>
                <c:pt idx="11412">
                  <c:v>0.39935704234907199</c:v>
                </c:pt>
                <c:pt idx="11413">
                  <c:v>0.39936263817322798</c:v>
                </c:pt>
                <c:pt idx="11414">
                  <c:v>0.39925756129657902</c:v>
                </c:pt>
                <c:pt idx="11415">
                  <c:v>0.39919046651792001</c:v>
                </c:pt>
                <c:pt idx="11416">
                  <c:v>0.39893885868371198</c:v>
                </c:pt>
                <c:pt idx="11417">
                  <c:v>0.39896482361116498</c:v>
                </c:pt>
                <c:pt idx="11418">
                  <c:v>0.39899330767068703</c:v>
                </c:pt>
                <c:pt idx="11419">
                  <c:v>0.399159727898726</c:v>
                </c:pt>
                <c:pt idx="11420">
                  <c:v>0.39904766187926199</c:v>
                </c:pt>
                <c:pt idx="11421">
                  <c:v>0.39939551588095101</c:v>
                </c:pt>
                <c:pt idx="11422">
                  <c:v>0.399420184992755</c:v>
                </c:pt>
                <c:pt idx="11423">
                  <c:v>0.39939689844779103</c:v>
                </c:pt>
                <c:pt idx="11424">
                  <c:v>0.399573320399497</c:v>
                </c:pt>
                <c:pt idx="11425">
                  <c:v>0.39920521337279102</c:v>
                </c:pt>
                <c:pt idx="11426">
                  <c:v>0.39939899145907298</c:v>
                </c:pt>
                <c:pt idx="11427">
                  <c:v>0.39945698880292102</c:v>
                </c:pt>
                <c:pt idx="11428">
                  <c:v>0.39962809654069598</c:v>
                </c:pt>
                <c:pt idx="11429">
                  <c:v>0.39954020774333598</c:v>
                </c:pt>
                <c:pt idx="11430">
                  <c:v>0.39951208256406301</c:v>
                </c:pt>
                <c:pt idx="11431">
                  <c:v>0.39965789759488002</c:v>
                </c:pt>
                <c:pt idx="11432">
                  <c:v>0.39933840568604601</c:v>
                </c:pt>
                <c:pt idx="11433">
                  <c:v>0.39942455640700297</c:v>
                </c:pt>
                <c:pt idx="11434">
                  <c:v>0.39948698502693403</c:v>
                </c:pt>
                <c:pt idx="11435">
                  <c:v>0.39914434693748102</c:v>
                </c:pt>
                <c:pt idx="11436">
                  <c:v>0.39941400128860999</c:v>
                </c:pt>
                <c:pt idx="11437">
                  <c:v>0.399680364105724</c:v>
                </c:pt>
                <c:pt idx="11438">
                  <c:v>0.39976732239753199</c:v>
                </c:pt>
                <c:pt idx="11439">
                  <c:v>0.40022216409042799</c:v>
                </c:pt>
                <c:pt idx="11440">
                  <c:v>0.39997660240622201</c:v>
                </c:pt>
                <c:pt idx="11441">
                  <c:v>0.39978044795520601</c:v>
                </c:pt>
                <c:pt idx="11442">
                  <c:v>0.399997601045602</c:v>
                </c:pt>
                <c:pt idx="11443">
                  <c:v>0.39995161990557199</c:v>
                </c:pt>
                <c:pt idx="11444">
                  <c:v>0.3996335528337</c:v>
                </c:pt>
                <c:pt idx="11445">
                  <c:v>0.39957279846148802</c:v>
                </c:pt>
                <c:pt idx="11446">
                  <c:v>0.399350144514173</c:v>
                </c:pt>
                <c:pt idx="11447">
                  <c:v>0.399652560956542</c:v>
                </c:pt>
                <c:pt idx="11448">
                  <c:v>0.39968580202523002</c:v>
                </c:pt>
                <c:pt idx="11449">
                  <c:v>0.39981176348736402</c:v>
                </c:pt>
                <c:pt idx="11450">
                  <c:v>0.39977661165933798</c:v>
                </c:pt>
                <c:pt idx="11451">
                  <c:v>0.40030861440500398</c:v>
                </c:pt>
                <c:pt idx="11452">
                  <c:v>0.40001400114179703</c:v>
                </c:pt>
                <c:pt idx="11453">
                  <c:v>0.40000125533021802</c:v>
                </c:pt>
                <c:pt idx="11454">
                  <c:v>0.39996583481245901</c:v>
                </c:pt>
                <c:pt idx="11455">
                  <c:v>0.39969371913194701</c:v>
                </c:pt>
                <c:pt idx="11456">
                  <c:v>0.39988924455543001</c:v>
                </c:pt>
                <c:pt idx="11457">
                  <c:v>0.400018743228306</c:v>
                </c:pt>
                <c:pt idx="11458">
                  <c:v>0.400166415845433</c:v>
                </c:pt>
                <c:pt idx="11459">
                  <c:v>0.39994649508200902</c:v>
                </c:pt>
                <c:pt idx="11460">
                  <c:v>0.40032162194044402</c:v>
                </c:pt>
                <c:pt idx="11461">
                  <c:v>0.40033485858961498</c:v>
                </c:pt>
                <c:pt idx="11462">
                  <c:v>0.400222614228468</c:v>
                </c:pt>
                <c:pt idx="11463">
                  <c:v>0.39982902348515598</c:v>
                </c:pt>
                <c:pt idx="11464">
                  <c:v>0.39947702806780899</c:v>
                </c:pt>
                <c:pt idx="11465">
                  <c:v>0.39996758922459202</c:v>
                </c:pt>
                <c:pt idx="11466">
                  <c:v>0.39980857224462002</c:v>
                </c:pt>
                <c:pt idx="11467">
                  <c:v>0.39978593830320902</c:v>
                </c:pt>
                <c:pt idx="11468">
                  <c:v>0.39988137413476299</c:v>
                </c:pt>
                <c:pt idx="11469">
                  <c:v>0.40033109448064702</c:v>
                </c:pt>
                <c:pt idx="11470">
                  <c:v>0.400461308538343</c:v>
                </c:pt>
                <c:pt idx="11471">
                  <c:v>0.40037182456259501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A7C-F641-8DDD-99C47140E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679343"/>
        <c:axId val="506680975"/>
      </c:scatterChart>
      <c:valAx>
        <c:axId val="5066793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80975"/>
        <c:crosses val="autoZero"/>
        <c:crossBetween val="midCat"/>
      </c:valAx>
      <c:valAx>
        <c:axId val="506680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793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84947834645669"/>
          <c:y val="0.82928186060075804"/>
          <c:w val="0.17301033464566926"/>
          <c:h val="0.142940361621463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565150</xdr:colOff>
      <xdr:row>2</xdr:row>
      <xdr:rowOff>88900</xdr:rowOff>
    </xdr:from>
    <xdr:to>
      <xdr:col>20</xdr:col>
      <xdr:colOff>127000</xdr:colOff>
      <xdr:row>20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52F5F27-B382-A64F-8137-E3EDDF6226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622300</xdr:colOff>
      <xdr:row>21</xdr:row>
      <xdr:rowOff>165100</xdr:rowOff>
    </xdr:from>
    <xdr:to>
      <xdr:col>20</xdr:col>
      <xdr:colOff>50800</xdr:colOff>
      <xdr:row>35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A3B1789-C23B-1B42-8816-E1EA7488CD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LinearRegression_Predict_u_v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Hart Henrichsen</dc:creator>
  <cp:lastModifiedBy>Hart Henrichsen</cp:lastModifiedBy>
  <dcterms:created xsi:type="dcterms:W3CDTF">2020-10-26T21:28:23Z</dcterms:created>
  <dcterms:modified xsi:type="dcterms:W3CDTF">2020-10-26T21:41:53Z</dcterms:modified>
</cp:coreProperties>
</file>