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3CA351CB-7456-4793-867E-21E7CB90CE2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<sst xmlns="http://schemas.openxmlformats.org/spreadsheetml/2006/main" count="78" uniqueCount="27">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</sst>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Normal="100" workbookViewId="0">
      <pane ySplit="6" topLeftCell="A22" activePane="bottomLeft" state="frozen"/>
      <selection activeCell="C1" sqref="C1"/>
      <selection pane="bottomLeft" activeCell="J40" sqref="J40"/>
    </sheetView>
  </sheetViews>
  <sheetFormatPr defaultRowHeight="14.4"/>
  <cols>
    <col min="1" max="1" width="14.44140625" style="3" customWidth="1"/>
    <col min="2" max="2" width="14.44140625" style="5" customWidth="1"/>
    <col min="3" max="3" width="8.88671875" style="3"/>
    <col min="4" max="4" width="10.21875" style="3" customWidth="1"/>
    <col min="5" max="5" width="12.77734375" style="3" bestFit="1" customWidth="1"/>
    <col min="6" max="8" width="8.88671875" style="3"/>
    <col min="9" max="9" width="9.5546875" style="3" bestFit="1" customWidth="1"/>
    <col min="10" max="10" width="8.88671875" style="7"/>
    <col min="11" max="12" width="8.88671875" style="3"/>
    <col min="13" max="13" width="8.88671875" style="13"/>
    <col min="14" max="16384" width="8.88671875" style="3"/>
  </cols>
  <sheetData>
    <row r="1" spans="1:13" ht="22.8">
      <c r="A1" s="3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3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3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3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3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3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3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0">
      <c r="A33" s="11" t="s">
        <v>22</v>
      </c>
      <c r="D33" s="3" t="s">
        <v>10</v>
      </c>
      <c r="J33" s="7">
        <v>239.47</v>
      </c>
    </row>
    <row r="34" spans="1:10">
      <c r="D34" s="3" t="s">
        <v>11</v>
      </c>
      <c r="J34" s="7">
        <v>997.56</v>
      </c>
    </row>
    <row r="35" spans="1:10">
      <c r="D35" s="3" t="s">
        <v>13</v>
      </c>
      <c r="J35" s="7">
        <v>185</v>
      </c>
    </row>
    <row r="36" spans="1:10">
      <c r="D36" s="3" t="s">
        <v>12</v>
      </c>
      <c r="J36" s="7">
        <v>0</v>
      </c>
    </row>
    <row r="37" spans="1:10">
      <c r="J37" s="10" t="s">
        <v>21</v>
      </c>
    </row>
    <row r="38" spans="1:10">
      <c r="A38" s="3" t="s">
        <v>26</v>
      </c>
      <c r="D38" s="4" t="s">
        <v>9</v>
      </c>
      <c r="J38" s="7">
        <v>999</v>
      </c>
    </row>
    <row r="39" spans="1:10">
      <c r="D39" s="3" t="s">
        <v>10</v>
      </c>
      <c r="J39" s="7">
        <v>999</v>
      </c>
    </row>
    <row r="40" spans="1:10">
      <c r="D40" s="3" t="s">
        <v>11</v>
      </c>
    </row>
    <row r="41" spans="1:10">
      <c r="D41" s="3" t="s">
        <v>13</v>
      </c>
    </row>
    <row r="42" spans="1:10">
      <c r="D42" s="3" t="s">
        <v>12</v>
      </c>
    </row>
    <row r="44" spans="1:10">
      <c r="D44" s="4" t="s">
        <v>9</v>
      </c>
    </row>
    <row r="45" spans="1:10">
      <c r="D45" s="3" t="s">
        <v>10</v>
      </c>
    </row>
    <row r="46" spans="1:10">
      <c r="D46" s="3" t="s">
        <v>11</v>
      </c>
    </row>
    <row r="47" spans="1:10">
      <c r="D47" s="3" t="s">
        <v>13</v>
      </c>
    </row>
    <row r="48" spans="1:10">
      <c r="D48" s="3" t="s">
        <v>12</v>
      </c>
    </row>
    <row r="50" spans="4:4">
      <c r="D50" s="4" t="s">
        <v>9</v>
      </c>
    </row>
    <row r="51" spans="4:4">
      <c r="D51" s="3" t="s">
        <v>10</v>
      </c>
    </row>
    <row r="52" spans="4:4">
      <c r="D52" s="3" t="s">
        <v>11</v>
      </c>
    </row>
    <row r="53" spans="4:4">
      <c r="D53" s="3" t="s">
        <v>13</v>
      </c>
    </row>
    <row r="54" spans="4:4">
      <c r="D54" s="3" t="s">
        <v>12</v>
      </c>
    </row>
    <row r="56" spans="4:4">
      <c r="D56" s="4" t="s">
        <v>9</v>
      </c>
    </row>
    <row r="57" spans="4:4">
      <c r="D57" s="3" t="s">
        <v>10</v>
      </c>
    </row>
    <row r="58" spans="4:4">
      <c r="D58" s="3" t="s">
        <v>11</v>
      </c>
    </row>
    <row r="59" spans="4:4">
      <c r="D59" s="3" t="s">
        <v>13</v>
      </c>
    </row>
    <row r="60" spans="4:4">
      <c r="D60" s="3" t="s">
        <v>12</v>
      </c>
    </row>
    <row r="62" spans="4:4">
      <c r="D62" s="4" t="s">
        <v>9</v>
      </c>
    </row>
    <row r="63" spans="4:4">
      <c r="D63" s="3" t="s">
        <v>10</v>
      </c>
    </row>
    <row r="64" spans="4:4">
      <c r="D64" s="3" t="s">
        <v>11</v>
      </c>
    </row>
    <row r="65" spans="4:4">
      <c r="D65" s="3" t="s">
        <v>13</v>
      </c>
    </row>
    <row r="66" spans="4:4">
      <c r="D66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2019-03-10T04:09:46Z</dcterms:modified>
</cp:coreProperties>
</file>