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892C50FF-BB03-47B9-B69D-1E2873C1C6F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32" i="1" l="1"/>
  <c r="K133" i="1"/>
  <c r="K135" i="1"/>
  <c r="K131" i="1"/>
  <c r="E126" i="1" l="1"/>
  <c r="K124" i="1"/>
  <c r="K125" i="1" s="1"/>
  <c r="K126" i="1" s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F123" i="1"/>
  <c r="G123" i="1"/>
  <c r="H123" i="1"/>
  <c r="I123" i="1"/>
  <c r="J123" i="1"/>
  <c r="K123" i="1"/>
  <c r="E123" i="1"/>
  <c r="F122" i="1"/>
  <c r="G122" i="1"/>
  <c r="H122" i="1"/>
  <c r="I122" i="1"/>
  <c r="J122" i="1"/>
  <c r="E122" i="1"/>
  <c r="K121" i="1"/>
  <c r="K120" i="1"/>
  <c r="K122" i="1" s="1"/>
  <c r="K119" i="1"/>
  <c r="K118" i="1"/>
  <c r="F115" i="1" l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s="1"/>
  <c r="L113" i="1" l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5" i="1" s="1"/>
  <c r="K102" i="1"/>
  <c r="K100" i="1"/>
  <c r="K115" i="1" s="1"/>
  <c r="K99" i="1"/>
  <c r="K98" i="1"/>
  <c r="K116" i="1" s="1"/>
  <c r="K109" i="1" l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<sst xmlns="http://schemas.openxmlformats.org/spreadsheetml/2006/main" count="214" uniqueCount="90">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</sst>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zoomScaleNormal="100" workbookViewId="0">
      <pane ySplit="6" topLeftCell="A48" activePane="bottomLeft" state="frozen"/>
      <selection activeCell="C1" sqref="C1"/>
      <selection pane="bottomLeft" activeCell="E51" sqref="E51:K51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5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2019-03-17T05:00:26Z</dcterms:modified>
</cp:coreProperties>
</file>