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yufeng/git/cse247-s17-students-feng.hanyu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3" i="1"/>
  <c r="B2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<sst xmlns="http://schemas.openxmlformats.org/spreadsheetml/2006/main" count="4" uniqueCount="4">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</sst>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1424"/>
        <c:axId val="179820032"/>
      </c:scatterChart>
      <c:valAx>
        <c:axId val="1624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032"/>
        <c:crosses val="autoZero"/>
        <c:crossBetween val="midCat"/>
      </c:valAx>
      <c:valAx>
        <c:axId val="179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2" sqref="D2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2017-02-15T02:32:30Z</dcterms:modified>
</cp:coreProperties>
</file>