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n">
        <v>0</v>
      </c>
      <c r="D3" s="4" t="inlineStr"/>
      <c r="E3" s="4" t="n">
        <v>464</v>
      </c>
      <c r="F3" s="4" t="inlineStr"/>
      <c r="G3" s="4" t="n">
        <v>1206</v>
      </c>
      <c r="H3" s="4" t="n">
        <v>0</v>
      </c>
      <c r="I3" s="4" t="n">
        <v>1957</v>
      </c>
      <c r="J3" s="4" t="n">
        <v>309</v>
      </c>
      <c r="K3" s="4" t="inlineStr"/>
      <c r="L3" s="4" t="n">
        <v>902</v>
      </c>
      <c r="M3" s="4" t="n">
        <v>0</v>
      </c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n">
        <v>0</v>
      </c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461</v>
      </c>
      <c r="AE3" s="4" t="n">
        <v>1732</v>
      </c>
      <c r="AF3" s="4" t="n">
        <v>2099</v>
      </c>
      <c r="AG3" s="4" t="n">
        <v>0</v>
      </c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n">
        <v>0</v>
      </c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n">
        <v>0</v>
      </c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1244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n">
        <v>12</v>
      </c>
      <c r="D4" s="4" t="inlineStr"/>
      <c r="E4" s="4" t="n">
        <v>138</v>
      </c>
      <c r="F4" s="4" t="inlineStr"/>
      <c r="G4" s="4" t="n">
        <v>20</v>
      </c>
      <c r="H4" s="4" t="n">
        <v>13</v>
      </c>
      <c r="I4" s="4" t="n">
        <v>355</v>
      </c>
      <c r="J4" s="4" t="n">
        <v>60</v>
      </c>
      <c r="K4" s="4" t="inlineStr"/>
      <c r="L4" s="4" t="n">
        <v>3</v>
      </c>
      <c r="M4" s="4" t="n">
        <v>12</v>
      </c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n">
        <v>1</v>
      </c>
      <c r="X4" s="4" t="n">
        <v>26</v>
      </c>
      <c r="Y4" s="4" t="n">
        <v>45</v>
      </c>
      <c r="Z4" s="4" t="n">
        <v>0</v>
      </c>
      <c r="AA4" s="4" t="n">
        <v>10</v>
      </c>
      <c r="AB4" s="4" t="n">
        <v>1</v>
      </c>
      <c r="AC4" s="4" t="n">
        <v>81</v>
      </c>
      <c r="AD4" s="4" t="n">
        <v>0</v>
      </c>
      <c r="AE4" s="4" t="n">
        <v>0</v>
      </c>
      <c r="AF4" s="4" t="n">
        <v>15</v>
      </c>
      <c r="AG4" s="4" t="n">
        <v>2</v>
      </c>
      <c r="AH4" s="4" t="n">
        <v>6</v>
      </c>
      <c r="AI4" s="4" t="n">
        <v>124</v>
      </c>
      <c r="AJ4" s="4" t="n">
        <v>0</v>
      </c>
      <c r="AK4" s="4" t="n">
        <v>56</v>
      </c>
      <c r="AL4" s="4" t="n">
        <v>2</v>
      </c>
      <c r="AM4" s="4" t="n">
        <v>23</v>
      </c>
      <c r="AN4" s="4" t="n">
        <v>95</v>
      </c>
      <c r="AO4" s="4" t="n">
        <v>0</v>
      </c>
      <c r="AP4" s="4" t="n">
        <v>14</v>
      </c>
      <c r="AQ4" s="4" t="n">
        <v>2</v>
      </c>
      <c r="AR4" s="4" t="n">
        <v>29</v>
      </c>
      <c r="AS4" s="4" t="n">
        <v>36</v>
      </c>
      <c r="AT4" s="4" t="n">
        <v>0</v>
      </c>
      <c r="AU4" s="4" t="n">
        <v>19</v>
      </c>
      <c r="AV4" s="4" t="n">
        <v>2</v>
      </c>
      <c r="AW4" s="4" t="n">
        <v>136</v>
      </c>
      <c r="AX4" s="4" t="n">
        <v>18</v>
      </c>
      <c r="AY4" s="4" t="n">
        <v>0</v>
      </c>
      <c r="AZ4" s="4" t="n">
        <v>51</v>
      </c>
      <c r="BA4" s="4" t="n">
        <v>4</v>
      </c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25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n">
        <v>269</v>
      </c>
      <c r="D5" s="4" t="inlineStr"/>
      <c r="E5" s="4" t="n">
        <v>207</v>
      </c>
      <c r="F5" s="4" t="inlineStr"/>
      <c r="G5" s="4" t="n">
        <v>28</v>
      </c>
      <c r="H5" s="4" t="n">
        <v>275</v>
      </c>
      <c r="I5" s="4" t="n">
        <v>63</v>
      </c>
      <c r="J5" s="4" t="n">
        <v>161</v>
      </c>
      <c r="K5" s="4" t="inlineStr"/>
      <c r="L5" s="4" t="n">
        <v>14</v>
      </c>
      <c r="M5" s="4" t="n">
        <v>247</v>
      </c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n">
        <v>323</v>
      </c>
      <c r="X5" s="4" t="n">
        <v>192</v>
      </c>
      <c r="Y5" s="4" t="n">
        <v>269</v>
      </c>
      <c r="Z5" s="4" t="n">
        <v>681</v>
      </c>
      <c r="AA5" s="4" t="n">
        <v>16</v>
      </c>
      <c r="AB5" s="4" t="n">
        <v>295</v>
      </c>
      <c r="AC5" s="4" t="n">
        <v>104</v>
      </c>
      <c r="AD5" s="4" t="n">
        <v>254</v>
      </c>
      <c r="AE5" s="4" t="n">
        <v>635</v>
      </c>
      <c r="AF5" s="4" t="n">
        <v>39</v>
      </c>
      <c r="AG5" s="4" t="n">
        <v>222</v>
      </c>
      <c r="AH5" s="4" t="n">
        <v>203</v>
      </c>
      <c r="AI5" s="4" t="n">
        <v>192</v>
      </c>
      <c r="AJ5" s="4" t="n">
        <v>550</v>
      </c>
      <c r="AK5" s="4" t="n">
        <v>132</v>
      </c>
      <c r="AL5" s="4" t="n">
        <v>226</v>
      </c>
      <c r="AM5" s="4" t="n">
        <v>180</v>
      </c>
      <c r="AN5" s="4" t="n">
        <v>167</v>
      </c>
      <c r="AO5" s="4" t="n">
        <v>509</v>
      </c>
      <c r="AP5" s="4" t="n">
        <v>141</v>
      </c>
      <c r="AQ5" s="4" t="n">
        <v>153</v>
      </c>
      <c r="AR5" s="4" t="n">
        <v>80</v>
      </c>
      <c r="AS5" s="4" t="n">
        <v>131</v>
      </c>
      <c r="AT5" s="4" t="n">
        <v>477</v>
      </c>
      <c r="AU5" s="4" t="n">
        <v>89</v>
      </c>
      <c r="AV5" s="4" t="n">
        <v>223</v>
      </c>
      <c r="AW5" s="4" t="n">
        <v>215</v>
      </c>
      <c r="AX5" s="4" t="n">
        <v>154</v>
      </c>
      <c r="AY5" s="4" t="n">
        <v>399</v>
      </c>
      <c r="AZ5" s="4" t="n">
        <v>114</v>
      </c>
      <c r="BA5" s="4" t="n">
        <v>226</v>
      </c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244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n">
        <v>69</v>
      </c>
      <c r="D6" s="4" t="inlineStr"/>
      <c r="E6" s="4" t="n">
        <v>86</v>
      </c>
      <c r="F6" s="4" t="inlineStr"/>
      <c r="G6" s="4" t="n">
        <v>8</v>
      </c>
      <c r="H6" s="4" t="n">
        <v>53</v>
      </c>
      <c r="I6" s="4" t="n">
        <v>84</v>
      </c>
      <c r="J6" s="4" t="n">
        <v>0</v>
      </c>
      <c r="K6" s="4" t="inlineStr"/>
      <c r="L6" s="4" t="n">
        <v>6</v>
      </c>
      <c r="M6" s="4" t="n">
        <v>33</v>
      </c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0</v>
      </c>
      <c r="U6" s="4" t="n">
        <v>492</v>
      </c>
      <c r="V6" s="4" t="n">
        <v>6</v>
      </c>
      <c r="W6" s="4" t="n">
        <v>24</v>
      </c>
      <c r="X6" s="4" t="n">
        <v>378</v>
      </c>
      <c r="Y6" s="4" t="n">
        <v>0</v>
      </c>
      <c r="Z6" s="4" t="n">
        <v>488</v>
      </c>
      <c r="AA6" s="4" t="n">
        <v>5</v>
      </c>
      <c r="AB6" s="4" t="n">
        <v>25</v>
      </c>
      <c r="AC6" s="4" t="n">
        <v>334</v>
      </c>
      <c r="AD6" s="4" t="n">
        <v>0</v>
      </c>
      <c r="AE6" s="4" t="n">
        <v>485</v>
      </c>
      <c r="AF6" s="4" t="n">
        <v>13</v>
      </c>
      <c r="AG6" s="4" t="n">
        <v>51</v>
      </c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61</v>
      </c>
      <c r="AM6" s="4" t="n">
        <v>608</v>
      </c>
      <c r="AN6" s="4" t="n">
        <v>0</v>
      </c>
      <c r="AO6" s="4" t="n">
        <v>457</v>
      </c>
      <c r="AP6" s="4" t="n">
        <v>59</v>
      </c>
      <c r="AQ6" s="4" t="n">
        <v>73</v>
      </c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85</v>
      </c>
      <c r="AW6" s="4" t="n">
        <v>228</v>
      </c>
      <c r="AX6" s="4" t="n">
        <v>0</v>
      </c>
      <c r="AY6" s="4" t="n">
        <v>386</v>
      </c>
      <c r="AZ6" s="4" t="n">
        <v>55</v>
      </c>
      <c r="BA6" s="4" t="n">
        <v>84</v>
      </c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n">
        <v>732</v>
      </c>
      <c r="D7" s="4" t="inlineStr"/>
      <c r="E7" s="4" t="n">
        <v>111</v>
      </c>
      <c r="F7" s="4" t="inlineStr"/>
      <c r="G7" s="4" t="n">
        <v>541</v>
      </c>
      <c r="H7" s="4" t="n">
        <v>705</v>
      </c>
      <c r="I7" s="4" t="n">
        <v>709</v>
      </c>
      <c r="J7" s="4" t="n">
        <v>0</v>
      </c>
      <c r="K7" s="4" t="inlineStr"/>
      <c r="L7" s="4" t="n">
        <v>367</v>
      </c>
      <c r="M7" s="4" t="n">
        <v>822</v>
      </c>
      <c r="N7" s="4" t="n">
        <v>416</v>
      </c>
      <c r="O7" s="4" t="n">
        <v>76</v>
      </c>
      <c r="P7" s="4" t="inlineStr"/>
      <c r="Q7" s="4" t="n">
        <v>330</v>
      </c>
      <c r="R7" s="4" t="n">
        <v>822</v>
      </c>
      <c r="S7" s="4" t="n">
        <v>620</v>
      </c>
      <c r="T7" s="4" t="n">
        <v>1</v>
      </c>
      <c r="U7" s="4" t="n">
        <v>598</v>
      </c>
      <c r="V7" s="4" t="n">
        <v>239</v>
      </c>
      <c r="W7" s="4" t="n">
        <v>878</v>
      </c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854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n">
        <v>855</v>
      </c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763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n">
        <v>795</v>
      </c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927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n">
        <v>752</v>
      </c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818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n">
        <v>1314</v>
      </c>
      <c r="D8" s="4" t="inlineStr"/>
      <c r="E8" s="4" t="n">
        <v>297</v>
      </c>
      <c r="F8" s="4" t="inlineStr"/>
      <c r="G8" s="4" t="n">
        <v>176</v>
      </c>
      <c r="H8" s="4" t="n">
        <v>1386</v>
      </c>
      <c r="I8" s="4" t="n">
        <v>947</v>
      </c>
      <c r="J8" s="4" t="n">
        <v>54</v>
      </c>
      <c r="K8" s="4" t="inlineStr"/>
      <c r="L8" s="4" t="n">
        <v>149</v>
      </c>
      <c r="M8" s="4" t="n">
        <v>1407</v>
      </c>
      <c r="N8" s="4" t="n">
        <v>1120</v>
      </c>
      <c r="O8" s="4" t="n">
        <v>336</v>
      </c>
      <c r="P8" s="4" t="inlineStr"/>
      <c r="Q8" s="4" t="n">
        <v>114</v>
      </c>
      <c r="R8" s="4" t="n">
        <v>1388</v>
      </c>
      <c r="S8" s="4" t="n">
        <v>959</v>
      </c>
      <c r="T8" s="4" t="n">
        <v>65</v>
      </c>
      <c r="U8" s="4" t="n">
        <v>983</v>
      </c>
      <c r="V8" s="4" t="n">
        <v>119</v>
      </c>
      <c r="W8" s="4" t="n">
        <v>1456</v>
      </c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1361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n">
        <v>1380</v>
      </c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1349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n">
        <v>1290</v>
      </c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1188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n">
        <v>1073</v>
      </c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1056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n">
        <v>894</v>
      </c>
      <c r="D9" s="4" t="inlineStr"/>
      <c r="E9" s="4" t="n">
        <v>444</v>
      </c>
      <c r="F9" s="4" t="inlineStr"/>
      <c r="G9" s="4" t="n">
        <v>1485</v>
      </c>
      <c r="H9" s="4" t="n">
        <v>925</v>
      </c>
      <c r="I9" s="4" t="n">
        <v>626</v>
      </c>
      <c r="J9" s="4" t="n">
        <v>26</v>
      </c>
      <c r="K9" s="4" t="inlineStr"/>
      <c r="L9" s="4" t="n">
        <v>1132</v>
      </c>
      <c r="M9" s="4" t="n">
        <v>953</v>
      </c>
      <c r="N9" s="4" t="n">
        <v>593</v>
      </c>
      <c r="O9" s="4" t="n">
        <v>375</v>
      </c>
      <c r="P9" s="4" t="inlineStr"/>
      <c r="Q9" s="4" t="n">
        <v>1080</v>
      </c>
      <c r="R9" s="4" t="n">
        <v>921</v>
      </c>
      <c r="S9" s="4" t="n">
        <v>615</v>
      </c>
      <c r="T9" s="4" t="n">
        <v>0</v>
      </c>
      <c r="U9" s="4" t="n">
        <v>1309</v>
      </c>
      <c r="V9" s="4" t="n">
        <v>1011</v>
      </c>
      <c r="W9" s="4" t="n">
        <v>1089</v>
      </c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927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n">
        <v>952</v>
      </c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930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n">
        <v>979</v>
      </c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977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n">
        <v>896</v>
      </c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944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n">
        <v>11</v>
      </c>
      <c r="D10" s="4" t="inlineStr"/>
      <c r="E10" s="4" t="n">
        <v>439</v>
      </c>
      <c r="F10" s="4" t="inlineStr"/>
      <c r="G10" s="4" t="n">
        <v>1803</v>
      </c>
      <c r="H10" s="4" t="n">
        <v>31</v>
      </c>
      <c r="I10" s="4" t="n">
        <v>96</v>
      </c>
      <c r="J10" s="4" t="n">
        <v>437</v>
      </c>
      <c r="K10" s="4" t="inlineStr"/>
      <c r="L10" s="4" t="n">
        <v>1902</v>
      </c>
      <c r="M10" s="4" t="n">
        <v>52</v>
      </c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n">
        <v>129</v>
      </c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179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n">
        <v>229</v>
      </c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235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n">
        <v>286</v>
      </c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325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n">
        <v>335</v>
      </c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n">
        <v>6</v>
      </c>
      <c r="D11" s="4" t="inlineStr"/>
      <c r="E11" s="4" t="n">
        <v>1796</v>
      </c>
      <c r="F11" s="4" t="inlineStr"/>
      <c r="G11" s="4" t="n">
        <v>571</v>
      </c>
      <c r="H11" s="4" t="n">
        <v>24</v>
      </c>
      <c r="I11" s="4" t="n">
        <v>123</v>
      </c>
      <c r="J11" s="4" t="n">
        <v>1749</v>
      </c>
      <c r="K11" s="4" t="inlineStr"/>
      <c r="L11" s="4" t="n">
        <v>665</v>
      </c>
      <c r="M11" s="4" t="n">
        <v>41</v>
      </c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n">
        <v>50</v>
      </c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59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n">
        <v>98</v>
      </c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95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n">
        <v>103</v>
      </c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124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n">
        <v>97</v>
      </c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n">
        <v>291</v>
      </c>
      <c r="D12" s="4" t="inlineStr"/>
      <c r="E12" s="4" t="n">
        <v>898</v>
      </c>
      <c r="F12" s="4" t="inlineStr"/>
      <c r="G12" s="4" t="n">
        <v>175</v>
      </c>
      <c r="H12" s="4" t="n">
        <v>299</v>
      </c>
      <c r="I12" s="4" t="n">
        <v>106</v>
      </c>
      <c r="J12" s="4" t="n">
        <v>910</v>
      </c>
      <c r="K12" s="4" t="inlineStr"/>
      <c r="L12" s="4" t="n">
        <v>267</v>
      </c>
      <c r="M12" s="4" t="n">
        <v>309</v>
      </c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n">
        <v>318</v>
      </c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379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n">
        <v>239</v>
      </c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240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n">
        <v>236</v>
      </c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229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n">
        <v>176</v>
      </c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10694</v>
      </c>
      <c r="C4" s="6" t="n">
        <v>10145.2</v>
      </c>
      <c r="D4" s="6" t="n">
        <v>10235.1</v>
      </c>
      <c r="E4" s="6" t="n">
        <v>10578.3</v>
      </c>
      <c r="F4" s="6" t="n">
        <v>9337.5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>
        <v>274.9</v>
      </c>
      <c r="C13" s="6" t="n">
        <v>290.5</v>
      </c>
      <c r="D13" s="6" t="n">
        <v>227.6</v>
      </c>
      <c r="E13" s="6" t="n">
        <v>317.3</v>
      </c>
      <c r="F13" s="6" t="n">
        <v>314.9</v>
      </c>
      <c r="G13" s="6" t="n">
        <v>424.5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>
        <v>3956.6</v>
      </c>
      <c r="C22" s="6" t="n">
        <v>3755.5</v>
      </c>
      <c r="D22" s="6" t="n">
        <v>3822.3</v>
      </c>
      <c r="E22" s="6" t="n">
        <v>3829.9</v>
      </c>
      <c r="F22" s="6" t="n">
        <v>3347.8</v>
      </c>
      <c r="G22" s="6" t="n">
        <v>3488.3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>
        <v>6462.5</v>
      </c>
      <c r="C31" s="6" t="n">
        <v>6099.1</v>
      </c>
      <c r="D31" s="6" t="n">
        <v>6185.2</v>
      </c>
      <c r="E31" s="6" t="n">
        <v>6431.1</v>
      </c>
      <c r="F31" s="6" t="n">
        <v>5674.8</v>
      </c>
      <c r="G31" s="6" t="n">
        <v>7225.9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7580.5</v>
      </c>
      <c r="E33" s="6" t="n">
        <v>7990.1</v>
      </c>
      <c r="F33" s="6" t="n">
        <v>7868</v>
      </c>
      <c r="G33" s="6" t="n">
        <v>8759.1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>
        <v>0.0257</v>
      </c>
      <c r="C40" s="7" t="n">
        <v>0.0286</v>
      </c>
      <c r="D40" s="7" t="n">
        <v>0.0222</v>
      </c>
      <c r="E40" s="7" t="n">
        <v>0.03</v>
      </c>
      <c r="F40" s="7" t="n">
        <v>0.0337</v>
      </c>
      <c r="G40" s="7" t="n">
        <v>0.0381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0.0392</v>
      </c>
      <c r="E42" s="7" t="n">
        <v>0.0287</v>
      </c>
      <c r="F42" s="7" t="n">
        <v>0.0512</v>
      </c>
      <c r="G42" s="7" t="n">
        <v>0.0367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>
        <v>0.37</v>
      </c>
      <c r="C49" s="7" t="n">
        <v>0.3702</v>
      </c>
      <c r="D49" s="7" t="n">
        <v>0.3734</v>
      </c>
      <c r="E49" s="7" t="n">
        <v>0.3621</v>
      </c>
      <c r="F49" s="7" t="n">
        <v>0.3585</v>
      </c>
      <c r="G49" s="7" t="n">
        <v>0.3132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0.1538</v>
      </c>
      <c r="E51" s="7" t="n">
        <v>0.1589</v>
      </c>
      <c r="F51" s="7" t="n">
        <v>0.1519</v>
      </c>
      <c r="G51" s="7" t="n">
        <v>0.1581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>
        <v>0.6042999999999999</v>
      </c>
      <c r="C58" s="7" t="n">
        <v>0.6012</v>
      </c>
      <c r="D58" s="7" t="n">
        <v>0.6042999999999999</v>
      </c>
      <c r="E58" s="7" t="n">
        <v>0.6079</v>
      </c>
      <c r="F58" s="7" t="n">
        <v>0.6077</v>
      </c>
      <c r="G58" s="7" t="n">
        <v>0.6487000000000001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0.8069</v>
      </c>
      <c r="E60" s="7" t="n">
        <v>0.8124</v>
      </c>
      <c r="F60" s="7" t="n">
        <v>0.7968</v>
      </c>
      <c r="G60" s="7" t="n">
        <v>0.8052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>
        <v>10694</v>
      </c>
      <c r="C4" s="6" t="n">
        <v>10145.2</v>
      </c>
      <c r="D4" s="6" t="n">
        <v>10235.1</v>
      </c>
      <c r="E4" s="6" t="n">
        <v>10578.3</v>
      </c>
      <c r="F4" s="6" t="n">
        <v>9337.5</v>
      </c>
      <c r="G4" s="6" t="n">
        <v>11138.7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>
        <v>1085.9</v>
      </c>
      <c r="C13" s="6" t="n">
        <v>1000.1</v>
      </c>
      <c r="D13" s="6" t="n">
        <v>1082</v>
      </c>
      <c r="E13" s="6" t="n">
        <v>1253.1</v>
      </c>
      <c r="F13" s="6" t="n">
        <v>1091.1</v>
      </c>
      <c r="G13" s="6" t="n">
        <v>1195.7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1379.4</v>
      </c>
      <c r="F15" s="6" t="n">
        <v>1395.9</v>
      </c>
      <c r="G15" s="6" t="n">
        <v>1610.2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>
        <v>2942.2</v>
      </c>
      <c r="C22" s="6" t="n">
        <v>2901.9</v>
      </c>
      <c r="D22" s="6" t="n">
        <v>2833.7</v>
      </c>
      <c r="E22" s="6" t="n">
        <v>2825.4</v>
      </c>
      <c r="F22" s="6" t="n">
        <v>2553</v>
      </c>
      <c r="G22" s="6" t="n">
        <v>2679.2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5124.4</v>
      </c>
      <c r="F24" s="6" t="n">
        <v>4824.8</v>
      </c>
      <c r="G24" s="6" t="n">
        <v>5396.1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>
        <v>1242.1</v>
      </c>
      <c r="C31" s="6" t="n">
        <v>1231.5</v>
      </c>
      <c r="D31" s="6" t="n">
        <v>1287.4</v>
      </c>
      <c r="E31" s="6" t="n">
        <v>1289.7</v>
      </c>
      <c r="F31" s="6" t="n">
        <v>1156.2</v>
      </c>
      <c r="G31" s="6" t="n">
        <v>1215.4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>
        <v>1700.1</v>
      </c>
      <c r="C40" s="6" t="n">
        <v>1670.4</v>
      </c>
      <c r="D40" s="6" t="n">
        <v>1546.3</v>
      </c>
      <c r="E40" s="6" t="n">
        <v>1535.7</v>
      </c>
      <c r="F40" s="6" t="n">
        <v>1396.8</v>
      </c>
      <c r="G40" s="6" t="n">
        <v>1463.7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2813.3</v>
      </c>
      <c r="F42" s="6" t="n">
        <v>2640.1</v>
      </c>
      <c r="G42" s="6" t="n">
        <v>2840.9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>
        <v>6665.9</v>
      </c>
      <c r="C49" s="6" t="n">
        <v>6243.1</v>
      </c>
      <c r="D49" s="6" t="n">
        <v>6319.4</v>
      </c>
      <c r="E49" s="6" t="n">
        <v>6499.8</v>
      </c>
      <c r="F49" s="6" t="n">
        <v>5693.5</v>
      </c>
      <c r="G49" s="6" t="n">
        <v>7263.8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3118.8</v>
      </c>
      <c r="E51" s="6" t="n">
        <v>3330.9</v>
      </c>
      <c r="F51" s="6" t="n">
        <v>3653.3</v>
      </c>
      <c r="G51" s="6" t="n">
        <v>3871.7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>
        <v>0.1015</v>
      </c>
      <c r="C58" s="7" t="n">
        <v>0.09859999999999999</v>
      </c>
      <c r="D58" s="7" t="n">
        <v>0.1057</v>
      </c>
      <c r="E58" s="7" t="n">
        <v>0.1185</v>
      </c>
      <c r="F58" s="7" t="n">
        <v>0.1168</v>
      </c>
      <c r="G58" s="7" t="n">
        <v>0.1073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0.1204</v>
      </c>
      <c r="E60" s="7" t="n">
        <v>0.1403</v>
      </c>
      <c r="F60" s="7" t="n">
        <v>0.1414</v>
      </c>
      <c r="G60" s="7" t="n">
        <v>0.148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>
        <v>0.2751</v>
      </c>
      <c r="C67" s="7" t="n">
        <v>0.286</v>
      </c>
      <c r="D67" s="7" t="n">
        <v>0.2769</v>
      </c>
      <c r="E67" s="7" t="n">
        <v>0.2671</v>
      </c>
      <c r="F67" s="7" t="n">
        <v>0.2734</v>
      </c>
      <c r="G67" s="7" t="n">
        <v>0.2405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0.5476</v>
      </c>
      <c r="E69" s="7" t="n">
        <v>0.5211</v>
      </c>
      <c r="F69" s="7" t="n">
        <v>0.4886</v>
      </c>
      <c r="G69" s="7" t="n">
        <v>0.4961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2026-07-21T00:16:32Z</dcterms:created>
  <dcterms:modified xsi:type="dcterms:W3CDTF">2026-07-21T00:16:32Z</dcterms:modified>
</cp:coreProperties>
</file>