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inlineStr"/>
      <c r="E3" s="4" t="n">
        <v>464</v>
      </c>
      <c r="F3" s="4" t="inlineStr"/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inlineStr"/>
      <c r="E4" s="4" t="n">
        <v>138</v>
      </c>
      <c r="F4" s="4" t="inlineStr"/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n">
        <v>0</v>
      </c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inlineStr"/>
      <c r="E5" s="4" t="n">
        <v>137</v>
      </c>
      <c r="F5" s="4" t="inlineStr"/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n">
        <v>0</v>
      </c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n">
        <v>90</v>
      </c>
      <c r="BA5" s="4" t="inlineStr"/>
      <c r="BB5" s="4" t="n">
        <v>259</v>
      </c>
      <c r="BC5" s="4" t="n">
        <v>0</v>
      </c>
      <c r="BD5" s="4" t="n">
        <v>335</v>
      </c>
      <c r="BE5" s="4" t="n">
        <v>125</v>
      </c>
      <c r="BF5" s="4" t="n">
        <v>307</v>
      </c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inlineStr"/>
      <c r="E6" s="4" t="n">
        <v>86</v>
      </c>
      <c r="F6" s="4" t="inlineStr"/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n">
        <v>0</v>
      </c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inlineStr"/>
      <c r="E7" s="4" t="n">
        <v>111</v>
      </c>
      <c r="F7" s="4" t="inlineStr"/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n">
        <v>822</v>
      </c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inlineStr"/>
      <c r="E8" s="4" t="n">
        <v>297</v>
      </c>
      <c r="F8" s="4" t="inlineStr"/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n">
        <v>1388</v>
      </c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inlineStr"/>
      <c r="E9" s="4" t="n">
        <v>444</v>
      </c>
      <c r="F9" s="4" t="inlineStr"/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n">
        <v>921</v>
      </c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inlineStr"/>
      <c r="E10" s="4" t="n">
        <v>439</v>
      </c>
      <c r="F10" s="4" t="inlineStr"/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inlineStr"/>
      <c r="E11" s="4" t="n">
        <v>1796</v>
      </c>
      <c r="F11" s="4" t="inlineStr"/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inlineStr"/>
      <c r="E12" s="4" t="n">
        <v>898</v>
      </c>
      <c r="F12" s="4" t="inlineStr"/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8739.9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0.0351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0.1653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0.7995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8739.9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2526.2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0.1294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0.5815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2026-07-16T01:08:22Z</dcterms:created>
  <dcterms:modified xsi:type="dcterms:W3CDTF">2026-07-16T01:08:22Z</dcterms:modified>
</cp:coreProperties>
</file>