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 (2)" sheetId="1" r:id="rId1"/>
    <sheet name="학생정보 (3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<sst xmlns="http://schemas.openxmlformats.org/spreadsheetml/2006/main" count="1011" uniqueCount="411">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</sst>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45" zoomScaleNormal="145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e">
        <f ca="1">"010"&amp;TEXT(RANDBETWEEN(1000000,999999),"0000"-"0000")</f>
        <v>#NUM!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학생정보 (2)</vt:lpstr>
      <vt:lpstr>학생정보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2020-07-14T07:40:59Z</dcterms:modified>
</cp:coreProperties>
</file>