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<sst xmlns="http://schemas.openxmlformats.org/spreadsheetml/2006/main" count="18919" uniqueCount="10216">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</sst>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2662</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42" t="s">
        <v>4343</v>
      </c>
      <c r="BA95" s="142" t="s">
        <v>1445</v>
      </c>
      <c r="BB95" s="142" t="s">
        <v>955</v>
      </c>
      <c r="BC95" s="142" t="s">
        <v>3821</v>
      </c>
      <c r="BD95" s="142" t="s">
        <v>4344</v>
      </c>
      <c r="BE95" s="142" t="s">
        <v>4345</v>
      </c>
      <c r="BF95" s="142" t="s">
        <v>1093</v>
      </c>
      <c r="BG95" s="142" t="s">
        <v>1909</v>
      </c>
      <c r="BH95" s="192"/>
      <c r="BI95" s="225"/>
      <c r="BJ95" s="142" t="s">
        <v>1933</v>
      </c>
      <c r="BK95" s="225"/>
      <c r="BL95" s="142" t="s">
        <v>4346</v>
      </c>
      <c r="BM95" s="225"/>
      <c r="BN95" s="225"/>
      <c r="BO95" s="170"/>
      <c r="BP95" s="185"/>
      <c r="BQ95" s="142" t="s">
        <v>4347</v>
      </c>
      <c r="BR95" s="185" t="s">
        <v>2939</v>
      </c>
      <c r="BS95" s="142" t="s">
        <v>4348</v>
      </c>
      <c r="BT95" s="142" t="s">
        <v>4349</v>
      </c>
      <c r="BU95" s="142" t="s">
        <v>4350</v>
      </c>
      <c r="BV95" s="186" t="s">
        <v>4351</v>
      </c>
      <c r="BW95" s="142" t="s">
        <v>4352</v>
      </c>
      <c r="BX95" s="225"/>
      <c r="BY95" s="142" t="s">
        <v>876</v>
      </c>
      <c r="BZ95" s="185" t="s">
        <v>4353</v>
      </c>
      <c r="CA95" s="225"/>
      <c r="CB95" s="225"/>
      <c r="CC95" s="225"/>
      <c r="CD95" s="225"/>
      <c r="CE95" s="225"/>
      <c r="CF95" s="142" t="s">
        <v>4354</v>
      </c>
      <c r="CG95" s="142" t="s">
        <v>4333</v>
      </c>
      <c r="CH95" s="142" t="s">
        <v>1442</v>
      </c>
      <c r="CI95" s="225"/>
      <c r="CJ95" s="142"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03"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16"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3513</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