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<sst xmlns="http://schemas.openxmlformats.org/spreadsheetml/2006/main" count="18919" uniqueCount="10216">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</sst>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lGYLythfgVM&amp;feature=youtu.be" TargetMode="External"/><Relationship Id="rId2028" Type="http://schemas.openxmlformats.org/officeDocument/2006/relationships/hyperlink" Target="https://www.youtube.com/watch?v=n6t3ryt15_M&amp;feature=youtu.be" TargetMode="External"/><Relationship Id="rId2029" Type="http://schemas.openxmlformats.org/officeDocument/2006/relationships/hyperlink" Target="https://www.youtube.com/watch?v=dbu2Wi9biHM&amp;feature=youtu.be"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FlaccidPiercingArtichokeHotPokket"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clips.twitch.tv/CrispyObeseDurianSwiftRag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clips.twitch.tv/SincereRealEmuPeoplesChamp"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clips.twitch.tv/SolidJazzyStingrayM4xHeh"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clips.twitch.tv/CrowdedPlainMetalHoneyBadger-oY8fQKeOHWxpTXLr"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PbuzEBssXK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www.twitch.tv/videos/1038648534"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3VT120o91Mg" TargetMode="External"/><Relationship Id="rId2017" Type="http://schemas.openxmlformats.org/officeDocument/2006/relationships/hyperlink" Target="https://clips.twitch.tv/DeterminedPluckyChickpeaFunRun" TargetMode="External"/><Relationship Id="rId2018" Type="http://schemas.openxmlformats.org/officeDocument/2006/relationships/hyperlink" Target="https://clips.twitch.tv/CreativePrettyMushroomFeelsBadMan" TargetMode="External"/><Relationship Id="rId2019" Type="http://schemas.openxmlformats.org/officeDocument/2006/relationships/hyperlink" Target="https://clips.twitch.tv/ConsiderateTastyCaterpillarPlanking-Q-uVHXt7FR-s9XwB"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3UELneIbRvU"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clips.twitch.tv/PowerfulTrustworthyFerretMoreCowbell"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940-hmnF3b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www.twitch.tv/videos/1009373326"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ayZBt7K60e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MpHdG2rZYIU" TargetMode="External"/><Relationship Id="rId2049" Type="http://schemas.openxmlformats.org/officeDocument/2006/relationships/hyperlink" Target="https://www.youtube.com/watch?v=u5aVDsE4yZs&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TolerantAverageRuffRlyTho-zX57UWAo4ptp3peF"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clips.twitch.tv/BoldDaintyHamburgerDoggo-HwljQ6lnz6OyXn3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clips.twitch.tv/RichSpineyBubbleteaM4xHeh-fIFup2DAWZcRVyHK"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youtu.be/vRD_ott4DpA"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twitch.tv/videos/926486795"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youtu.be/U69TxGBhuZk"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twitch.tv/videos/1000192108"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t1HnNjiQxHs"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Z4wlm-YC5rk&amp;ab_channel=Trobbin" TargetMode="External"/><Relationship Id="rId2038" Type="http://schemas.openxmlformats.org/officeDocument/2006/relationships/hyperlink" Target="https://clips.twitch.tv/RespectfulDarkPineappleFloof-pDISWFQMNZv2m3qZ" TargetMode="External"/><Relationship Id="rId2039" Type="http://schemas.openxmlformats.org/officeDocument/2006/relationships/hyperlink" Target="https://clips.twitch.tv/CallousSwissKleeBloodTrail-mZ5GFNRDWfYjtr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www.youtube.com/watch?v=4lOtCb_AozM&amp;feature=youtu.b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www.twitch.tv/videos/944595124"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clips.twitch.tv/CaringArtsyDunlinPermaSmug-pEvNytOaBAVfbVAc"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GorgeousSecretiveSlothFeelsBadMan-K5NsRotZsMbdjYP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SecretiveInexpensiveSushiTheRinger-HjVK_3rLz96MtnCv"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HungryEntertainingTrayCorgiDerp-JJJmHq2rme9BDcM5"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VastHedonisticMallardOneHand-rxZyvkqXt4ybr-6B"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www.twitch.tv/videos/944595125"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BQawKrnLFMM" TargetMode="External"/><Relationship Id="rId1159" Type="http://schemas.openxmlformats.org/officeDocument/2006/relationships/hyperlink" Target="https://youtu.be/SMsD3PoVZ8w" TargetMode="External"/><Relationship Id="rId2006" Type="http://schemas.openxmlformats.org/officeDocument/2006/relationships/hyperlink" Target="https://youtu.be/NdlaXaI4-jU" TargetMode="External"/><Relationship Id="rId2007" Type="http://schemas.openxmlformats.org/officeDocument/2006/relationships/hyperlink" Target="https://youtu.be/9HQszGB-ec4" TargetMode="External"/><Relationship Id="rId2008" Type="http://schemas.openxmlformats.org/officeDocument/2006/relationships/hyperlink" Target="https://youtu.be/QXspT72BCIk" TargetMode="External"/><Relationship Id="rId2009" Type="http://schemas.openxmlformats.org/officeDocument/2006/relationships/hyperlink" Target="https://youtu.be/xbGv3-RHaL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table" Target="../tables/table2.xml"/><Relationship Id="rId2091" Type="http://schemas.openxmlformats.org/officeDocument/2006/relationships/table" Target="../tables/table3.xml"/><Relationship Id="rId2060" Type="http://schemas.openxmlformats.org/officeDocument/2006/relationships/hyperlink" Target="https://youtu.be/qo_9Tt8brsI" TargetMode="External"/><Relationship Id="rId2061" Type="http://schemas.openxmlformats.org/officeDocument/2006/relationships/hyperlink" Target="https://www.dailymotion.com/video/x7ykd9v?playlist=x6lwdx" TargetMode="External"/><Relationship Id="rId2062" Type="http://schemas.openxmlformats.org/officeDocument/2006/relationships/hyperlink" Target="https://www.youtube.com/watch?v=sJkf6_jvdMY" TargetMode="External"/><Relationship Id="rId2063" Type="http://schemas.openxmlformats.org/officeDocument/2006/relationships/hyperlink" Target="https://clips.twitch.tv/BoredGrossSageResidentSleeper-RoadRockbjIdqeRh" TargetMode="External"/><Relationship Id="rId2064" Type="http://schemas.openxmlformats.org/officeDocument/2006/relationships/hyperlink" Target="https://www.youtube.com/watch?v=JVJuFsqyJ7Q" TargetMode="External"/><Relationship Id="rId2065" Type="http://schemas.openxmlformats.org/officeDocument/2006/relationships/hyperlink" Target="https://www.youtube.com/watch?v=HPXO9760duU&amp;" TargetMode="External"/><Relationship Id="rId2066" Type="http://schemas.openxmlformats.org/officeDocument/2006/relationships/hyperlink" Target="https://www.youtube.com/watch?v=R4IxK2k5dl0&amp;" TargetMode="External"/><Relationship Id="rId2067" Type="http://schemas.openxmlformats.org/officeDocument/2006/relationships/hyperlink" Target="https://www.twitch.tv/videos/924471122" TargetMode="External"/><Relationship Id="rId2068" Type="http://schemas.openxmlformats.org/officeDocument/2006/relationships/hyperlink" Target="https://www.youtube.com/watch?v=PCcI6CIPGqk" TargetMode="External"/><Relationship Id="rId2069" Type="http://schemas.openxmlformats.org/officeDocument/2006/relationships/hyperlink" Target="https://www.youtube.com/watch?v=xWCGegw2YqQ" TargetMode="External"/><Relationship Id="rId2050" Type="http://schemas.openxmlformats.org/officeDocument/2006/relationships/hyperlink" Target="https://www.youtube.com/watch?v=YOvQR_BShTA&amp;list=PLH8CCpX902G8-DFOg7YgVOyqIefxKmrqU&amp;index=4&amp;ab_channel=Trobbin" TargetMode="External"/><Relationship Id="rId2051" Type="http://schemas.openxmlformats.org/officeDocument/2006/relationships/hyperlink" Target="https://www.youtube.com/watch?v=l-imREf_VJU&amp;list=PLH8CCpX902G8-DFOg7YgVOyqIefxKmrqU&amp;index=2&amp;ab_channel=Trobbin"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dOCaFHQS77I&amp;ab_channel=Trobbin"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pup88pmhfik&amp;list=PLH8CCpX902G8-DFOg7YgVOyqIefxKmrqU&amp;index=1&amp;ab_channel=Trobbin"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bymG0fP87Kc&amp;list=PLH8CCpX902G8-DFOg7YgVOyqIefxKmrqU&amp;index=5&amp;ab_channel=Trobbin"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856216849"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100634688" TargetMode="External"/><Relationship Id="rId498" Type="http://schemas.openxmlformats.org/officeDocument/2006/relationships/hyperlink" Target="https://youtu.be/P4acg58Cauw" TargetMode="External"/><Relationship Id="rId2057" Type="http://schemas.openxmlformats.org/officeDocument/2006/relationships/hyperlink" Target="https://youtu.be/2fhIenEkLlY" TargetMode="External"/><Relationship Id="rId497" Type="http://schemas.openxmlformats.org/officeDocument/2006/relationships/hyperlink" Target="https://youtu.be/VP8pKlRx0aA" TargetMode="External"/><Relationship Id="rId2058" Type="http://schemas.openxmlformats.org/officeDocument/2006/relationships/hyperlink" Target="https://youtu.be/HLtLqTHqXYA" TargetMode="External"/><Relationship Id="rId496" Type="http://schemas.openxmlformats.org/officeDocument/2006/relationships/hyperlink" Target="https://youtu.be/izObacf6238" TargetMode="External"/><Relationship Id="rId2059" Type="http://schemas.openxmlformats.org/officeDocument/2006/relationships/hyperlink" Target="https://youtu.be/_iXBKQwq-Ys" TargetMode="External"/><Relationship Id="rId2080" Type="http://schemas.openxmlformats.org/officeDocument/2006/relationships/hyperlink" Target="https://clips.twitch.tv/AcceptableHeartlessSwallowRalpherZ-6xSu6NcEeyUdPQ5L" TargetMode="External"/><Relationship Id="rId2081" Type="http://schemas.openxmlformats.org/officeDocument/2006/relationships/hyperlink" Target="https://clips.twitch.tv/DeterminedHelplessSandwichBleedPurple-lAYeTZqEQx6MtdGl" TargetMode="External"/><Relationship Id="rId2082" Type="http://schemas.openxmlformats.org/officeDocument/2006/relationships/hyperlink" Target="https://www.twitch.tv/videos/980535952" TargetMode="External"/><Relationship Id="rId2083" Type="http://schemas.openxmlformats.org/officeDocument/2006/relationships/hyperlink" Target="https://clips.twitch.tv/FantasticHumbleNuggetsAMPTropPunch-8vOucFusTrXlS3mn" TargetMode="External"/><Relationship Id="rId2084" Type="http://schemas.openxmlformats.org/officeDocument/2006/relationships/drawing" Target="../drawings/drawing2.xml"/><Relationship Id="rId2085" Type="http://schemas.openxmlformats.org/officeDocument/2006/relationships/vmlDrawing" Target="../drawings/vmlDrawing1.vml"/><Relationship Id="rId2089" Type="http://schemas.openxmlformats.org/officeDocument/2006/relationships/table" Target="../tables/table1.xml"/><Relationship Id="rId2070" Type="http://schemas.openxmlformats.org/officeDocument/2006/relationships/hyperlink" Target="https://www.youtube.com/watch?v=oO5-I1f_Syo" TargetMode="External"/><Relationship Id="rId2071" Type="http://schemas.openxmlformats.org/officeDocument/2006/relationships/hyperlink" Target="https://www.youtube.com/watch?v=YKJ05njeDNs" TargetMode="External"/><Relationship Id="rId2072" Type="http://schemas.openxmlformats.org/officeDocument/2006/relationships/hyperlink" Target="https://twitter.com/zelpikukirby/status/1295234878305271808" TargetMode="External"/><Relationship Id="rId2073" Type="http://schemas.openxmlformats.org/officeDocument/2006/relationships/hyperlink" Target="https://youtu.be/txmlCrRSxv8" TargetMode="External"/><Relationship Id="rId2074" Type="http://schemas.openxmlformats.org/officeDocument/2006/relationships/hyperlink" Target="https://youtu.be/7fwDH3Vvugs" TargetMode="External"/><Relationship Id="rId2075" Type="http://schemas.openxmlformats.org/officeDocument/2006/relationships/hyperlink" Target="https://clips.twitch.tv/BenevolentHelpfulDumplingsPrimeMe-C00CjCwHGZ-srYUV" TargetMode="External"/><Relationship Id="rId2076" Type="http://schemas.openxmlformats.org/officeDocument/2006/relationships/hyperlink" Target="https://www.twitch.tv/videos/987882406" TargetMode="External"/><Relationship Id="rId2077" Type="http://schemas.openxmlformats.org/officeDocument/2006/relationships/hyperlink" Target="https://www.twitch.tv/videos/993840737" TargetMode="External"/><Relationship Id="rId2078" Type="http://schemas.openxmlformats.org/officeDocument/2006/relationships/hyperlink" Target="https://clips.twitch.tv/PrettySillySowSmoocherZ-JGR5f22YfuR4vSpF" TargetMode="External"/><Relationship Id="rId2079" Type="http://schemas.openxmlformats.org/officeDocument/2006/relationships/hyperlink" Target="https://clips.twitch.tv/PunchyAgitatedCardOMGScoots-IUFIXeBxJHu4yc7f"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3882</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85" t="s">
        <v>759</v>
      </c>
      <c r="AX95" s="225"/>
      <c r="AY95" s="170"/>
      <c r="AZ95" s="185" t="s">
        <v>4343</v>
      </c>
      <c r="BA95" s="210" t="s">
        <v>1445</v>
      </c>
      <c r="BB95" s="142" t="s">
        <v>955</v>
      </c>
      <c r="BC95" s="210" t="s">
        <v>3821</v>
      </c>
      <c r="BD95" s="185" t="s">
        <v>4344</v>
      </c>
      <c r="BE95" s="185" t="s">
        <v>4345</v>
      </c>
      <c r="BF95" s="185" t="s">
        <v>1093</v>
      </c>
      <c r="BG95" s="185" t="s">
        <v>1909</v>
      </c>
      <c r="BH95" s="192"/>
      <c r="BI95" s="225"/>
      <c r="BJ95" s="185" t="s">
        <v>1933</v>
      </c>
      <c r="BK95" s="225"/>
      <c r="BL95" s="185" t="s">
        <v>4346</v>
      </c>
      <c r="BM95" s="225"/>
      <c r="BN95" s="225"/>
      <c r="BO95" s="170"/>
      <c r="BP95" s="185"/>
      <c r="BQ95" s="142" t="s">
        <v>4347</v>
      </c>
      <c r="BR95" s="185" t="s">
        <v>2939</v>
      </c>
      <c r="BS95" s="142" t="s">
        <v>4348</v>
      </c>
      <c r="BT95" s="142" t="s">
        <v>4349</v>
      </c>
      <c r="BU95" s="142" t="s">
        <v>4350</v>
      </c>
      <c r="BV95" s="186" t="s">
        <v>4351</v>
      </c>
      <c r="BW95" s="185" t="s">
        <v>4352</v>
      </c>
      <c r="BX95" s="225"/>
      <c r="BY95" s="185" t="s">
        <v>876</v>
      </c>
      <c r="BZ95" s="185" t="s">
        <v>4353</v>
      </c>
      <c r="CA95" s="225"/>
      <c r="CB95" s="225"/>
      <c r="CC95" s="225"/>
      <c r="CD95" s="225"/>
      <c r="CE95" s="225"/>
      <c r="CF95" s="185" t="s">
        <v>4354</v>
      </c>
      <c r="CG95" s="210" t="s">
        <v>4333</v>
      </c>
      <c r="CH95" s="185" t="s">
        <v>1442</v>
      </c>
      <c r="CI95" s="225"/>
      <c r="CJ95" s="185"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BB95"/>
    <hyperlink r:id="rId2006" ref="BQ95"/>
    <hyperlink r:id="rId2007" ref="BS95"/>
    <hyperlink r:id="rId2008" ref="BT95"/>
    <hyperlink r:id="rId2009" ref="BU95"/>
    <hyperlink r:id="rId2010" ref="CR95"/>
    <hyperlink r:id="rId2011" ref="K97"/>
    <hyperlink r:id="rId2012" ref="BG99"/>
    <hyperlink r:id="rId2013" ref="BP99"/>
    <hyperlink r:id="rId2014" ref="DQ99"/>
    <hyperlink r:id="rId2015" ref="Y107"/>
    <hyperlink r:id="rId2016" ref="CZ107"/>
    <hyperlink r:id="rId2017" ref="L108"/>
    <hyperlink r:id="rId2018" ref="Z108"/>
    <hyperlink r:id="rId2019" ref="AT108"/>
    <hyperlink r:id="rId2020" ref="BG108"/>
    <hyperlink r:id="rId2021" ref="BU108"/>
    <hyperlink r:id="rId2022" ref="CV108"/>
    <hyperlink r:id="rId2023" ref="CY108"/>
    <hyperlink r:id="rId2024" ref="CG109"/>
    <hyperlink r:id="rId2025" ref="AC119"/>
    <hyperlink r:id="rId2026" ref="BG119"/>
    <hyperlink r:id="rId2027" ref="I120"/>
    <hyperlink r:id="rId2028" ref="J120"/>
    <hyperlink r:id="rId2029" ref="K120"/>
    <hyperlink r:id="rId2030" ref="L120"/>
    <hyperlink r:id="rId2031" ref="I123"/>
    <hyperlink r:id="rId2032" ref="J123"/>
    <hyperlink r:id="rId2033" ref="K123"/>
    <hyperlink r:id="rId2034" ref="L123"/>
    <hyperlink r:id="rId2035" ref="Y123"/>
    <hyperlink r:id="rId2036" ref="Z123"/>
    <hyperlink r:id="rId2037" ref="AC123"/>
    <hyperlink r:id="rId2038" ref="AF123"/>
    <hyperlink r:id="rId2039" ref="AT123"/>
    <hyperlink r:id="rId2040" ref="CT123"/>
    <hyperlink r:id="rId2041" ref="CU123"/>
    <hyperlink r:id="rId2042" ref="DT123"/>
    <hyperlink r:id="rId2043" ref="DC124"/>
    <hyperlink r:id="rId2044" ref="X125"/>
    <hyperlink r:id="rId2045" ref="BU125"/>
    <hyperlink r:id="rId2046" ref="BX125"/>
    <hyperlink r:id="rId2047" ref="CT125"/>
    <hyperlink r:id="rId2048" ref="K129"/>
    <hyperlink r:id="rId2049" ref="L129"/>
    <hyperlink r:id="rId2050" ref="Z129"/>
    <hyperlink r:id="rId2051" ref="BR129"/>
    <hyperlink r:id="rId2052" ref="BS129"/>
    <hyperlink r:id="rId2053" ref="BU129"/>
    <hyperlink r:id="rId2054" ref="CG129"/>
    <hyperlink r:id="rId2055" ref="Y134"/>
    <hyperlink r:id="rId2056" ref="CI134"/>
    <hyperlink r:id="rId2057" ref="AJ138"/>
    <hyperlink r:id="rId2058" ref="CG138"/>
    <hyperlink r:id="rId2059" ref="CR138"/>
    <hyperlink r:id="rId2060" ref="DE138"/>
    <hyperlink r:id="rId2061" ref="BU140"/>
    <hyperlink r:id="rId2062" ref="CC140"/>
    <hyperlink r:id="rId2063" ref="CZ141"/>
    <hyperlink r:id="rId2064" ref="AB142"/>
    <hyperlink r:id="rId2065" ref="P143"/>
    <hyperlink r:id="rId2066" ref="AF143"/>
    <hyperlink r:id="rId2067" ref="CZ144"/>
    <hyperlink r:id="rId2068" ref="H145"/>
    <hyperlink r:id="rId2069" ref="K145"/>
    <hyperlink r:id="rId2070" ref="BB145"/>
    <hyperlink r:id="rId2071" ref="T146"/>
    <hyperlink r:id="rId2072" ref="AH153"/>
    <hyperlink r:id="rId2073" ref="CA153"/>
    <hyperlink r:id="rId2074" ref="DZ154"/>
    <hyperlink r:id="rId2075" ref="Y158"/>
    <hyperlink r:id="rId2076" ref="CC158"/>
    <hyperlink r:id="rId2077" ref="CT158"/>
    <hyperlink r:id="rId2078" ref="CU158"/>
    <hyperlink r:id="rId2079" ref="DG158"/>
    <hyperlink r:id="rId2080" ref="DQ158"/>
    <hyperlink r:id="rId2081" ref="DT158"/>
    <hyperlink r:id="rId2082" ref="DZ158"/>
    <hyperlink r:id="rId2083" ref="BB161"/>
  </hyperlinks>
  <drawing r:id="rId2084"/>
  <legacyDrawing r:id="rId2085"/>
  <tableParts count="3">
    <tablePart r:id="rId2089"/>
    <tablePart r:id="rId2090"/>
    <tablePart r:id="rId20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16"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03"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3513</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