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<sst xmlns="http://schemas.openxmlformats.org/spreadsheetml/2006/main" count="18919" uniqueCount="10216">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</sst>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youtu.be/ayZBt7K60eA" TargetMode="External"/><Relationship Id="rId2028" Type="http://schemas.openxmlformats.org/officeDocument/2006/relationships/hyperlink" Target="https://youtu.be/MpHdG2rZYIU" TargetMode="External"/><Relationship Id="rId2029" Type="http://schemas.openxmlformats.org/officeDocument/2006/relationships/hyperlink" Target="https://youtu.be/3VT120o91Mg"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0ROKNB29vVg"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N5IZldpSiE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lyWm_9LlYO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3UELneIbRvU"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clips.twitch.tv/PowerfulTrustworthyFerretMoreCowbell"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940-hmnF3b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www.twitch.tv/videos/1009373326"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VastHedonisticMallardOneHand-rxZyvkqXt4ybr-6B"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www.youtube.com/watch?v=lGYLythfgVM&amp;feature=youtu.be"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www.youtube.com/watch?v=n6t3ryt15_M&amp;feature=youtu.b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youtube.com/watch?v=dbu2Wi9biHM&amp;feature=youtu.be"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4lOtCb_Aoz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twitch.tv/videos/94459512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clips.twitch.tv/CaringArtsyDunlinPermaSmug-pEvNytOaBAVfbVAc"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clips.twitch.tv/GorgeousSecretiveSlothFeelsBadMan-K5NsRotZsMbdjYPg"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SecretiveInexpensiveSushiTheRinger-HjVK_3rLz96MtnCv"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HungryEntertainingTrayCorgiDerp-JJJmHq2rme9BDcM5" TargetMode="External"/><Relationship Id="rId2038" Type="http://schemas.openxmlformats.org/officeDocument/2006/relationships/hyperlink" Target="https://youtu.be/PbuzEBssXKI" TargetMode="External"/><Relationship Id="rId2039" Type="http://schemas.openxmlformats.org/officeDocument/2006/relationships/hyperlink" Target="https://www.twitch.tv/videos/1038648534"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clips.twitch.tv/DeterminedPluckyChickpeaFunRun"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clips.twitch.tv/CreativePrettyMushroomFeelsBadMan"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clips.twitch.tv/ConsiderateTastyCaterpillarPlanking-Q-uVHXt7FR-s9XwB"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FlaccidPiercingArtichokeHotPokket"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ispyObeseDurianSwiftRage"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SincereRealEmuPeoplesChamp"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SolidJazzyStingrayM4xHeh"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owdedPlainMetalHoneyBadger-oY8fQKeOHWxpTXLr"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twitch.tv/videos/993840737" TargetMode="External"/><Relationship Id="rId2091" Type="http://schemas.openxmlformats.org/officeDocument/2006/relationships/hyperlink" Target="https://clips.twitch.tv/PrettySillySowSmoocherZ-JGR5f22YfuR4vSpF" TargetMode="External"/><Relationship Id="rId2092" Type="http://schemas.openxmlformats.org/officeDocument/2006/relationships/hyperlink" Target="https://clips.twitch.tv/PunchyAgitatedCardOMGScoots-IUFIXeBxJHu4yc7f" TargetMode="External"/><Relationship Id="rId2093" Type="http://schemas.openxmlformats.org/officeDocument/2006/relationships/hyperlink" Target="https://clips.twitch.tv/AcceptableHeartlessSwallowRalpherZ-6xSu6NcEeyUdPQ5L" TargetMode="External"/><Relationship Id="rId2094" Type="http://schemas.openxmlformats.org/officeDocument/2006/relationships/hyperlink" Target="https://clips.twitch.tv/DeterminedHelplessSandwichBleedPurple-lAYeTZqEQx6MtdGl" TargetMode="External"/><Relationship Id="rId2095" Type="http://schemas.openxmlformats.org/officeDocument/2006/relationships/hyperlink" Target="https://www.twitch.tv/videos/980535952" TargetMode="External"/><Relationship Id="rId2096" Type="http://schemas.openxmlformats.org/officeDocument/2006/relationships/hyperlink" Target="https://clips.twitch.tv/FantasticHumbleNuggetsAMPTropPunch-8vOucFusTrXlS3mn" TargetMode="External"/><Relationship Id="rId2097" Type="http://schemas.openxmlformats.org/officeDocument/2006/relationships/drawing" Target="../drawings/drawing2.xml"/><Relationship Id="rId2098" Type="http://schemas.openxmlformats.org/officeDocument/2006/relationships/vmlDrawing" Target="../drawings/vmlDrawing1.vml"/><Relationship Id="rId2060" Type="http://schemas.openxmlformats.org/officeDocument/2006/relationships/hyperlink" Target="https://www.youtube.com/watch?v=t1HnNjiQxHs" TargetMode="External"/><Relationship Id="rId2061" Type="http://schemas.openxmlformats.org/officeDocument/2006/relationships/hyperlink" Target="https://www.youtube.com/watch?v=Z4wlm-YC5rk&amp;ab_channel=Trobbin" TargetMode="External"/><Relationship Id="rId2062" Type="http://schemas.openxmlformats.org/officeDocument/2006/relationships/hyperlink" Target="https://www.youtube.com/watch?v=u5aVDsE4yZs&amp;ab_channel=Trobbin" TargetMode="External"/><Relationship Id="rId2063" Type="http://schemas.openxmlformats.org/officeDocument/2006/relationships/hyperlink" Target="https://www.youtube.com/watch?v=YOvQR_BShTA&amp;list=PLH8CCpX902G8-DFOg7YgVOyqIefxKmrqU&amp;index=4&amp;ab_channel=Trobbin" TargetMode="External"/><Relationship Id="rId2064" Type="http://schemas.openxmlformats.org/officeDocument/2006/relationships/hyperlink" Target="https://www.youtube.com/watch?v=l-imREf_VJU&amp;list=PLH8CCpX902G8-DFOg7YgVOyqIefxKmrqU&amp;index=2&amp;ab_channel=Trobbin" TargetMode="External"/><Relationship Id="rId2065" Type="http://schemas.openxmlformats.org/officeDocument/2006/relationships/hyperlink" Target="https://www.youtube.com/watch?v=dOCaFHQS77I&amp;ab_channel=Trobbin" TargetMode="External"/><Relationship Id="rId2066" Type="http://schemas.openxmlformats.org/officeDocument/2006/relationships/hyperlink" Target="https://www.youtube.com/watch?v=pup88pmhfik&amp;list=PLH8CCpX902G8-DFOg7YgVOyqIefxKmrqU&amp;index=1&amp;ab_channel=Trobbin" TargetMode="External"/><Relationship Id="rId2067"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www.twitch.tv/videos/856216849" TargetMode="External"/><Relationship Id="rId2069" Type="http://schemas.openxmlformats.org/officeDocument/2006/relationships/hyperlink" Target="https://www.twitch.tv/videos/1100634688" TargetMode="External"/><Relationship Id="rId2050" Type="http://schemas.openxmlformats.org/officeDocument/2006/relationships/hyperlink" Target="https://www.twitch.tv/videos/944595125" TargetMode="External"/><Relationship Id="rId2051" Type="http://schemas.openxmlformats.org/officeDocument/2006/relationships/hyperlink" Target="https://clips.twitch.tv/RespectfulDarkPineappleFloof-pDISWFQMNZv2m3qZ"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allousSwissKleeBloodTrail-mZ5GFNRDWfYjtrQq"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TolerantAverageRuffRlyTho-zX57UWAo4ptp3peF"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BoldDaintyHamburgerDoggo-HwljQ6lnz6OyXn3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RichSpineyBubbleteaM4xHeh-fIFup2DAWZcRVyHK" TargetMode="External"/><Relationship Id="rId499" Type="http://schemas.openxmlformats.org/officeDocument/2006/relationships/hyperlink" Target="https://youtu.be/L9mAOlzbPjQ" TargetMode="External"/><Relationship Id="rId2056" Type="http://schemas.openxmlformats.org/officeDocument/2006/relationships/hyperlink" Target="https://youtu.be/vRD_ott4DpA"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twitch.tv/videos/924471122" TargetMode="External"/><Relationship Id="rId2081" Type="http://schemas.openxmlformats.org/officeDocument/2006/relationships/hyperlink" Target="https://www.youtube.com/watch?v=PCcI6CIPGqk" TargetMode="External"/><Relationship Id="rId2082" Type="http://schemas.openxmlformats.org/officeDocument/2006/relationships/hyperlink" Target="https://www.youtube.com/watch?v=xWCGegw2YqQ" TargetMode="External"/><Relationship Id="rId2083" Type="http://schemas.openxmlformats.org/officeDocument/2006/relationships/hyperlink" Target="https://www.youtube.com/watch?v=oO5-I1f_Syo" TargetMode="External"/><Relationship Id="rId2084" Type="http://schemas.openxmlformats.org/officeDocument/2006/relationships/hyperlink" Target="https://www.youtube.com/watch?v=YKJ05njeDNs" TargetMode="External"/><Relationship Id="rId2085" Type="http://schemas.openxmlformats.org/officeDocument/2006/relationships/hyperlink" Target="https://twitter.com/zelpikukirby/status/1295234878305271808" TargetMode="External"/><Relationship Id="rId2086" Type="http://schemas.openxmlformats.org/officeDocument/2006/relationships/hyperlink" Target="https://youtu.be/txmlCrRSxv8" TargetMode="External"/><Relationship Id="rId2087" Type="http://schemas.openxmlformats.org/officeDocument/2006/relationships/hyperlink" Target="https://youtu.be/7fwDH3Vvugs" TargetMode="External"/><Relationship Id="rId2088" Type="http://schemas.openxmlformats.org/officeDocument/2006/relationships/hyperlink" Target="https://clips.twitch.tv/BenevolentHelpfulDumplingsPrimeMe-C00CjCwHGZ-srYUV" TargetMode="External"/><Relationship Id="rId2089" Type="http://schemas.openxmlformats.org/officeDocument/2006/relationships/hyperlink" Target="https://www.twitch.tv/videos/987882406" TargetMode="External"/><Relationship Id="rId2070" Type="http://schemas.openxmlformats.org/officeDocument/2006/relationships/hyperlink" Target="https://youtu.be/2fhIenEkLlY" TargetMode="External"/><Relationship Id="rId2071" Type="http://schemas.openxmlformats.org/officeDocument/2006/relationships/hyperlink" Target="https://youtu.be/HLtLqTHqXYA" TargetMode="External"/><Relationship Id="rId2072" Type="http://schemas.openxmlformats.org/officeDocument/2006/relationships/hyperlink" Target="https://youtu.be/_iXBKQwq-Ys" TargetMode="External"/><Relationship Id="rId2073" Type="http://schemas.openxmlformats.org/officeDocument/2006/relationships/hyperlink" Target="https://youtu.be/qo_9Tt8brsI" TargetMode="External"/><Relationship Id="rId2074" Type="http://schemas.openxmlformats.org/officeDocument/2006/relationships/hyperlink" Target="https://www.dailymotion.com/video/x7ykd9v?playlist=x6lwdx" TargetMode="External"/><Relationship Id="rId2075" Type="http://schemas.openxmlformats.org/officeDocument/2006/relationships/hyperlink" Target="https://www.youtube.com/watch?v=sJkf6_jvdMY" TargetMode="External"/><Relationship Id="rId2076" Type="http://schemas.openxmlformats.org/officeDocument/2006/relationships/hyperlink" Target="https://clips.twitch.tv/BoredGrossSageResidentSleeper-RoadRockbjIdqeRh" TargetMode="External"/><Relationship Id="rId2077" Type="http://schemas.openxmlformats.org/officeDocument/2006/relationships/hyperlink" Target="https://www.youtube.com/watch?v=JVJuFsqyJ7Q" TargetMode="External"/><Relationship Id="rId2078" Type="http://schemas.openxmlformats.org/officeDocument/2006/relationships/hyperlink" Target="https://www.youtube.com/watch?v=HPXO9760duU&amp;" TargetMode="External"/><Relationship Id="rId2079" Type="http://schemas.openxmlformats.org/officeDocument/2006/relationships/hyperlink" Target="https://www.youtube.com/watch?v=R4IxK2k5dl0&amp;"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2104" Type="http://schemas.openxmlformats.org/officeDocument/2006/relationships/table" Target="../tables/table3.xm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2102" Type="http://schemas.openxmlformats.org/officeDocument/2006/relationships/table" Target="../tables/table1.xml"/><Relationship Id="rId1256" Type="http://schemas.openxmlformats.org/officeDocument/2006/relationships/hyperlink" Target="https://www.youtube.com/watch?v=onhUznPEphM&amp;feature=youtu.be" TargetMode="External"/><Relationship Id="rId2103" Type="http://schemas.openxmlformats.org/officeDocument/2006/relationships/table" Target="../tables/table2.xm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2203</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42" t="s">
        <v>759</v>
      </c>
      <c r="AX95" s="225"/>
      <c r="AY95" s="170"/>
      <c r="AZ95" s="142" t="s">
        <v>4343</v>
      </c>
      <c r="BA95" s="142" t="s">
        <v>1445</v>
      </c>
      <c r="BB95" s="142" t="s">
        <v>955</v>
      </c>
      <c r="BC95" s="142" t="s">
        <v>3821</v>
      </c>
      <c r="BD95" s="142" t="s">
        <v>4344</v>
      </c>
      <c r="BE95" s="142" t="s">
        <v>4345</v>
      </c>
      <c r="BF95" s="142" t="s">
        <v>1093</v>
      </c>
      <c r="BG95" s="142" t="s">
        <v>1909</v>
      </c>
      <c r="BH95" s="192"/>
      <c r="BI95" s="225"/>
      <c r="BJ95" s="142" t="s">
        <v>1933</v>
      </c>
      <c r="BK95" s="225"/>
      <c r="BL95" s="142" t="s">
        <v>4346</v>
      </c>
      <c r="BM95" s="225"/>
      <c r="BN95" s="225"/>
      <c r="BO95" s="170"/>
      <c r="BP95" s="185"/>
      <c r="BQ95" s="142" t="s">
        <v>4347</v>
      </c>
      <c r="BR95" s="185" t="s">
        <v>2939</v>
      </c>
      <c r="BS95" s="142" t="s">
        <v>4348</v>
      </c>
      <c r="BT95" s="142" t="s">
        <v>4349</v>
      </c>
      <c r="BU95" s="142" t="s">
        <v>4350</v>
      </c>
      <c r="BV95" s="186" t="s">
        <v>4351</v>
      </c>
      <c r="BW95" s="185" t="s">
        <v>4352</v>
      </c>
      <c r="BX95" s="225"/>
      <c r="BY95" s="185" t="s">
        <v>876</v>
      </c>
      <c r="BZ95" s="185" t="s">
        <v>4353</v>
      </c>
      <c r="CA95" s="225"/>
      <c r="CB95" s="225"/>
      <c r="CC95" s="225"/>
      <c r="CD95" s="225"/>
      <c r="CE95" s="225"/>
      <c r="CF95" s="142" t="s">
        <v>4354</v>
      </c>
      <c r="CG95" s="142" t="s">
        <v>4333</v>
      </c>
      <c r="CH95" s="142" t="s">
        <v>1442</v>
      </c>
      <c r="CI95" s="225"/>
      <c r="CJ95" s="185"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CF95"/>
    <hyperlink r:id="rId2021" ref="CG95"/>
    <hyperlink r:id="rId2022" ref="CH95"/>
    <hyperlink r:id="rId2023" ref="CR95"/>
    <hyperlink r:id="rId2024" ref="K97"/>
    <hyperlink r:id="rId2025" ref="BG99"/>
    <hyperlink r:id="rId2026" ref="BP99"/>
    <hyperlink r:id="rId2027" ref="DQ99"/>
    <hyperlink r:id="rId2028" ref="Y107"/>
    <hyperlink r:id="rId2029" ref="CZ107"/>
    <hyperlink r:id="rId2030" ref="L108"/>
    <hyperlink r:id="rId2031" ref="Z108"/>
    <hyperlink r:id="rId2032" ref="AT108"/>
    <hyperlink r:id="rId2033" ref="BG108"/>
    <hyperlink r:id="rId2034" ref="BU108"/>
    <hyperlink r:id="rId2035" ref="CV108"/>
    <hyperlink r:id="rId2036" ref="CY108"/>
    <hyperlink r:id="rId2037" ref="CG109"/>
    <hyperlink r:id="rId2038" ref="AC119"/>
    <hyperlink r:id="rId2039" ref="BG119"/>
    <hyperlink r:id="rId2040" ref="I120"/>
    <hyperlink r:id="rId2041" ref="J120"/>
    <hyperlink r:id="rId2042" ref="K120"/>
    <hyperlink r:id="rId2043" ref="L120"/>
    <hyperlink r:id="rId2044" ref="I123"/>
    <hyperlink r:id="rId2045" ref="J123"/>
    <hyperlink r:id="rId2046" ref="K123"/>
    <hyperlink r:id="rId2047" ref="L123"/>
    <hyperlink r:id="rId2048" ref="Y123"/>
    <hyperlink r:id="rId2049" ref="Z123"/>
    <hyperlink r:id="rId2050" ref="AC123"/>
    <hyperlink r:id="rId2051" ref="AF123"/>
    <hyperlink r:id="rId2052" ref="AT123"/>
    <hyperlink r:id="rId2053" ref="CT123"/>
    <hyperlink r:id="rId2054" ref="CU123"/>
    <hyperlink r:id="rId2055" ref="DT123"/>
    <hyperlink r:id="rId2056" ref="DC124"/>
    <hyperlink r:id="rId2057" ref="X125"/>
    <hyperlink r:id="rId2058" ref="BU125"/>
    <hyperlink r:id="rId2059" ref="BX125"/>
    <hyperlink r:id="rId2060" ref="CT125"/>
    <hyperlink r:id="rId2061" ref="K129"/>
    <hyperlink r:id="rId2062" ref="L129"/>
    <hyperlink r:id="rId2063" ref="Z129"/>
    <hyperlink r:id="rId2064" ref="BR129"/>
    <hyperlink r:id="rId2065" ref="BS129"/>
    <hyperlink r:id="rId2066" ref="BU129"/>
    <hyperlink r:id="rId2067" ref="CG129"/>
    <hyperlink r:id="rId2068" ref="Y134"/>
    <hyperlink r:id="rId2069" ref="CI134"/>
    <hyperlink r:id="rId2070" ref="AJ138"/>
    <hyperlink r:id="rId2071" ref="CG138"/>
    <hyperlink r:id="rId2072" ref="CR138"/>
    <hyperlink r:id="rId2073" ref="DE138"/>
    <hyperlink r:id="rId2074" ref="BU140"/>
    <hyperlink r:id="rId2075" ref="CC140"/>
    <hyperlink r:id="rId2076" ref="CZ141"/>
    <hyperlink r:id="rId2077" ref="AB142"/>
    <hyperlink r:id="rId2078" ref="P143"/>
    <hyperlink r:id="rId2079" ref="AF143"/>
    <hyperlink r:id="rId2080" ref="CZ144"/>
    <hyperlink r:id="rId2081" ref="H145"/>
    <hyperlink r:id="rId2082" ref="K145"/>
    <hyperlink r:id="rId2083" ref="BB145"/>
    <hyperlink r:id="rId2084" ref="T146"/>
    <hyperlink r:id="rId2085" ref="AH153"/>
    <hyperlink r:id="rId2086" ref="CA153"/>
    <hyperlink r:id="rId2087" ref="DZ154"/>
    <hyperlink r:id="rId2088" ref="Y158"/>
    <hyperlink r:id="rId2089" ref="CC158"/>
    <hyperlink r:id="rId2090" ref="CT158"/>
    <hyperlink r:id="rId2091" ref="CU158"/>
    <hyperlink r:id="rId2092" ref="DG158"/>
    <hyperlink r:id="rId2093" ref="DQ158"/>
    <hyperlink r:id="rId2094" ref="DT158"/>
    <hyperlink r:id="rId2095" ref="DZ158"/>
    <hyperlink r:id="rId2096" ref="BB161"/>
  </hyperlinks>
  <drawing r:id="rId2097"/>
  <legacyDrawing r:id="rId2098"/>
  <tableParts count="3">
    <tablePart r:id="rId2102"/>
    <tablePart r:id="rId2103"/>
    <tablePart r:id="rId21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16"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03"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3513</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