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91"/>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["[object Object]","[object Object]","[object Object]","[object Object]","[object Object]"]</v>
      </c>
    </row>
  </sheetData>
  <ignoredErrors>
    <ignoredError numberStoredAsText="1" sqref="A1:X91"/>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