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O15"/>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https://res.cloudinary.com/dthi2vgiz/image/upload/v1776165469/FrontImageMiniGlasisCool_um0tpb.webp,https://res.cloudinary.com/dthi2vgiz/image/upload/v1776165469/Front_Image_Box_zm6r81.webp,https://res.cloudinary.com/dthi2vgiz/image/upload/v1776165468/MiniGlassis-01_dv2hxd.webp</v>
      </c>
      <c r="J3">
        <v>2079</v>
      </c>
      <c r="K3" t="str">
        <v>mini-glasis-led-wall-light-12w-gate-light-cool-white</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 GRAPHITE GREY</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7005-s7-2m-bell-push-switch-with-indicator-graphite-grey</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sheetData>
  <ignoredErrors>
    <ignoredError numberStoredAsText="1" sqref="A1:O15"/>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v>0</v>
      </c>
    </row>
    <row r="6">
      <c r="A6">
        <v>0</v>
      </c>
    </row>
    <row r="7">
      <c r="A7">
        <v>0</v>
      </c>
    </row>
    <row r="8">
      <c r="A8">
        <v>0</v>
      </c>
    </row>
    <row r="9">
      <c r="A9">
        <v>0</v>
      </c>
    </row>
    <row r="10">
      <c r="A10">
        <v>0</v>
      </c>
    </row>
    <row r="11">
      <c r="A11">
        <v>0</v>
      </c>
    </row>
    <row r="12">
      <c r="A12">
        <v>0</v>
      </c>
    </row>
    <row r="13">
      <c r="A13">
        <v>0</v>
      </c>
    </row>
    <row r="14">
      <c r="A14">
        <v>0</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v>0</v>
      </c>
    </row>
    <row r="6">
      <c r="A6">
        <v>0</v>
      </c>
    </row>
    <row r="7">
      <c r="A7">
        <v>0</v>
      </c>
    </row>
    <row r="8">
      <c r="A8">
        <v>0</v>
      </c>
    </row>
    <row r="9">
      <c r="A9">
        <v>0</v>
      </c>
    </row>
    <row r="10">
      <c r="A10">
        <v>0</v>
      </c>
    </row>
    <row r="11">
      <c r="A11">
        <v>0</v>
      </c>
    </row>
    <row r="12">
      <c r="A12">
        <v>0</v>
      </c>
    </row>
    <row r="13">
      <c r="A13">
        <v>0</v>
      </c>
    </row>
    <row r="14">
      <c r="A14">
        <v>0</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2026-04-27T13:20:15Z</dcterms:modified>
  <cp:lastModifiedBy>Kevin</cp:lastModifiedBy>
</cp:coreProperties>
</file>