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W74"/>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sheetData>
  <ignoredErrors>
    <ignoredError numberStoredAsText="1" sqref="A1:W74"/>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