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31"/>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false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Premium Turbo Force AC Pedestal Fan by Havells, a top‑quality Pedestal_Fans offering sleek design and reliable performance.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Turbo Force AC Pedestal Fan by Havells: SEO‑friendly, high‑performance Pedestal_Fans for modern installations.</v>
      </c>
      <c r="O19" t="str">
        <v>450mm</v>
      </c>
      <c r="P19" t="str">
        <v>true</v>
      </c>
      <c r="Q19" t="str">
        <v>Experience the best Turbo Force AC Pedestal Fan today!</v>
      </c>
      <c r="R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sheetData>
  <ignoredErrors>
    <ignoredError numberStoredAsText="1" sqref="A1:R31"/>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