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Q15"/>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sheetData>
  <ignoredErrors>
    <ignoredError numberStoredAsText="1" sqref="A1:Q15"/>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2026-04-27T13:20:15Z</dcterms:modified>
  <cp:lastModifiedBy>Kevin</cp:lastModifiedBy>
</cp:coreProperties>
</file>