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5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false</v>
      </c>
      <c r="Q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false</v>
      </c>
      <c r="Q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false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sheetData>
  <ignoredErrors>
    <ignoredError numberStoredAsText="1" sqref="A1:S5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