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8_{C22CC892-9027-4D8B-BEDA-D68B09FE9F5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July" sheetId="8" r:id="rId1"/>
    <sheet name="June" sheetId="1" r:id="rId2"/>
    <sheet name="May" sheetId="2" r:id="rId3"/>
    <sheet name="Apri" sheetId="3" r:id="rId4"/>
    <sheet name="Mar" sheetId="4" r:id="rId5"/>
    <sheet name="Feb" sheetId="5" r:id="rId6"/>
    <sheet name="Jan" sheetId="6" r:id="rId7"/>
    <sheet name="Dec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8" i="8" l="1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8" l="1"/>
  <c r="B2" i="8"/>
</calcChain>
</file>

<file path=xl/sharedStrings.xml><?xml version="1.0" encoding="utf-8"?>
<sst xmlns="http://schemas.openxmlformats.org/spreadsheetml/2006/main" count="342" uniqueCount="37">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</sst>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tabSelected="1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H4" sqref="H4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98437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created xsi:type="dcterms:W3CDTF">2026-08-04T14:29:24Z</dcterms:created>
  <dcterms:modified xsi:type="dcterms:W3CDTF">2026-08-04T14:29:24Z</dcterms:modified>
</cp:coreProperties>
</file>