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<sst xmlns="http://schemas.openxmlformats.org/spreadsheetml/2006/main" count="10285" uniqueCount="420">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</sst>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>
        <v>15.923999999999999</v>
      </c>
      <c r="D5">
        <v>0</v>
      </c>
      <c r="E5" t="s">
        <v>363</v>
      </c>
      <c r="F5" t="s">
        <v>363</v>
      </c>
      <c r="G5">
        <v>17.399999999999999</v>
      </c>
      <c r="H5">
        <v>13.9</v>
      </c>
      <c r="I5">
        <v>15.7</v>
      </c>
      <c r="J5">
        <v>15.7</v>
      </c>
      <c r="K5">
        <v>2</v>
      </c>
      <c r="L5">
        <v>2.5</v>
      </c>
      <c r="M5">
        <v>0</v>
      </c>
      <c r="N5" t="s">
        <v>363</v>
      </c>
      <c r="O5" t="s">
        <v>363</v>
      </c>
      <c r="P5" s="1">
        <v>43738</v>
      </c>
      <c r="Q5">
        <v>7.6920000000000002</v>
      </c>
      <c r="R5">
        <v>0</v>
      </c>
      <c r="S5" t="s">
        <v>363</v>
      </c>
      <c r="T5" t="s">
        <v>363</v>
      </c>
      <c r="U5">
        <v>6.8</v>
      </c>
      <c r="V5">
        <v>6.1</v>
      </c>
      <c r="W5">
        <v>6.5</v>
      </c>
      <c r="X5">
        <v>6.5</v>
      </c>
      <c r="Y5">
        <v>2</v>
      </c>
      <c r="Z5">
        <v>0.5</v>
      </c>
      <c r="AA5">
        <v>0</v>
      </c>
      <c r="AB5" t="s">
        <v>363</v>
      </c>
      <c r="AC5" t="s">
        <v>363</v>
      </c>
      <c r="AD5" s="1">
        <v>43830</v>
      </c>
      <c r="AE5">
        <v>12.401</v>
      </c>
      <c r="AF5">
        <v>0</v>
      </c>
      <c r="AG5" t="s">
        <v>363</v>
      </c>
      <c r="AH5" t="s">
        <v>363</v>
      </c>
      <c r="AI5">
        <v>41.2</v>
      </c>
      <c r="AJ5">
        <v>34.5</v>
      </c>
      <c r="AK5">
        <v>37.9</v>
      </c>
      <c r="AL5">
        <v>37.9</v>
      </c>
      <c r="AM5">
        <v>2</v>
      </c>
      <c r="AN5">
        <v>4.7</v>
      </c>
      <c r="AO5">
        <v>0</v>
      </c>
      <c r="AP5" t="s">
        <v>363</v>
      </c>
      <c r="AQ5" t="s">
        <v>363</v>
      </c>
      <c r="AR5" s="1">
        <v>43921</v>
      </c>
      <c r="AS5" t="s">
        <v>363</v>
      </c>
      <c r="AT5">
        <v>0</v>
      </c>
      <c r="AU5" t="s">
        <v>363</v>
      </c>
      <c r="AV5" t="s">
        <v>363</v>
      </c>
      <c r="AW5">
        <v>11</v>
      </c>
      <c r="AX5">
        <v>11</v>
      </c>
      <c r="AY5">
        <v>11</v>
      </c>
      <c r="AZ5">
        <v>11</v>
      </c>
      <c r="BA5">
        <v>1</v>
      </c>
      <c r="BB5" t="s">
        <v>363</v>
      </c>
      <c r="BC5">
        <v>0</v>
      </c>
      <c r="BD5" t="s">
        <v>363</v>
      </c>
      <c r="BE5" t="s">
        <v>363</v>
      </c>
      <c r="BF5" s="1">
        <v>44012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0</v>
      </c>
      <c r="E7" t="s">
        <v>363</v>
      </c>
      <c r="F7" t="s">
        <v>363</v>
      </c>
      <c r="G7">
        <v>73.099999999999994</v>
      </c>
      <c r="H7">
        <v>73.099999999999994</v>
      </c>
      <c r="I7">
        <v>73.099999999999994</v>
      </c>
      <c r="J7">
        <v>73.099999999999994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43738</v>
      </c>
      <c r="Q7" t="s">
        <v>363</v>
      </c>
      <c r="R7">
        <v>0</v>
      </c>
      <c r="S7" t="s">
        <v>363</v>
      </c>
      <c r="T7" t="s">
        <v>363</v>
      </c>
      <c r="U7">
        <v>74.5</v>
      </c>
      <c r="V7">
        <v>74.5</v>
      </c>
      <c r="W7">
        <v>74.5</v>
      </c>
      <c r="X7">
        <v>74.5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43830</v>
      </c>
      <c r="AE7" t="s">
        <v>363</v>
      </c>
      <c r="AF7">
        <v>0</v>
      </c>
      <c r="AG7" t="s">
        <v>363</v>
      </c>
      <c r="AH7" t="s">
        <v>363</v>
      </c>
      <c r="AI7">
        <v>69</v>
      </c>
      <c r="AJ7">
        <v>69</v>
      </c>
      <c r="AK7">
        <v>69</v>
      </c>
      <c r="AL7">
        <v>69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43921</v>
      </c>
      <c r="AS7" t="s">
        <v>363</v>
      </c>
      <c r="AT7">
        <v>0</v>
      </c>
      <c r="AU7" t="s">
        <v>363</v>
      </c>
      <c r="AV7" t="s">
        <v>363</v>
      </c>
      <c r="AW7">
        <v>69.8</v>
      </c>
      <c r="AX7">
        <v>69.8</v>
      </c>
      <c r="AY7">
        <v>69.8</v>
      </c>
      <c r="AZ7">
        <v>69.8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44012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 t="s">
        <v>363</v>
      </c>
      <c r="D17">
        <v>0</v>
      </c>
      <c r="E17" t="s">
        <v>363</v>
      </c>
      <c r="F17" t="s">
        <v>363</v>
      </c>
      <c r="G17">
        <v>29.7</v>
      </c>
      <c r="H17">
        <v>29.7</v>
      </c>
      <c r="I17">
        <v>29.7</v>
      </c>
      <c r="J17">
        <v>29.7</v>
      </c>
      <c r="K17">
        <v>1</v>
      </c>
      <c r="L17" t="s">
        <v>363</v>
      </c>
      <c r="M17">
        <v>0</v>
      </c>
      <c r="N17" t="s">
        <v>363</v>
      </c>
      <c r="O17" t="s">
        <v>363</v>
      </c>
      <c r="P17" s="1">
        <v>43738</v>
      </c>
      <c r="Q17" t="s">
        <v>363</v>
      </c>
      <c r="R17">
        <v>0</v>
      </c>
      <c r="S17" t="s">
        <v>363</v>
      </c>
      <c r="T17" t="s">
        <v>363</v>
      </c>
      <c r="U17">
        <v>29.4</v>
      </c>
      <c r="V17">
        <v>29.4</v>
      </c>
      <c r="W17">
        <v>29.4</v>
      </c>
      <c r="X17">
        <v>29.4</v>
      </c>
      <c r="Y17">
        <v>1</v>
      </c>
      <c r="Z17" t="s">
        <v>363</v>
      </c>
      <c r="AA17">
        <v>0</v>
      </c>
      <c r="AB17" t="s">
        <v>363</v>
      </c>
      <c r="AC17" t="s">
        <v>363</v>
      </c>
      <c r="AD17" s="1">
        <v>43830</v>
      </c>
      <c r="AE17" t="s">
        <v>363</v>
      </c>
      <c r="AF17">
        <v>0</v>
      </c>
      <c r="AG17" t="s">
        <v>363</v>
      </c>
      <c r="AH17" t="s">
        <v>363</v>
      </c>
      <c r="AI17">
        <v>44.1</v>
      </c>
      <c r="AJ17">
        <v>44.1</v>
      </c>
      <c r="AK17">
        <v>44.1</v>
      </c>
      <c r="AL17">
        <v>44.1</v>
      </c>
      <c r="AM17">
        <v>1</v>
      </c>
      <c r="AN17" t="s">
        <v>363</v>
      </c>
      <c r="AO17">
        <v>0</v>
      </c>
      <c r="AP17" t="s">
        <v>363</v>
      </c>
      <c r="AQ17" t="s">
        <v>363</v>
      </c>
      <c r="AR17" s="1">
        <v>43921</v>
      </c>
      <c r="AS17" t="s">
        <v>363</v>
      </c>
      <c r="AT17" t="s">
        <v>363</v>
      </c>
      <c r="AU17" t="s">
        <v>363</v>
      </c>
      <c r="AV17" t="s">
        <v>363</v>
      </c>
      <c r="AW17" t="s">
        <v>363</v>
      </c>
      <c r="AX17" t="s">
        <v>363</v>
      </c>
      <c r="AY17" t="s">
        <v>363</v>
      </c>
      <c r="AZ17" t="s">
        <v>363</v>
      </c>
      <c r="BA17" t="s">
        <v>363</v>
      </c>
      <c r="BB17" t="s">
        <v>363</v>
      </c>
      <c r="BC17" t="s">
        <v>363</v>
      </c>
      <c r="BD17" t="s">
        <v>363</v>
      </c>
      <c r="BE17" t="s">
        <v>363</v>
      </c>
      <c r="BF17" s="1" t="s">
        <v>363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2.2000000000000002</v>
      </c>
      <c r="H26">
        <v>2.2000000000000002</v>
      </c>
      <c r="I26">
        <v>2.2000000000000002</v>
      </c>
      <c r="J26">
        <v>2.2000000000000002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43738</v>
      </c>
      <c r="Q26" t="s">
        <v>363</v>
      </c>
      <c r="R26">
        <v>0</v>
      </c>
      <c r="S26" t="s">
        <v>363</v>
      </c>
      <c r="T26" t="s">
        <v>363</v>
      </c>
      <c r="U26">
        <v>3.2</v>
      </c>
      <c r="V26">
        <v>3.2</v>
      </c>
      <c r="W26">
        <v>3.2</v>
      </c>
      <c r="X26">
        <v>3.2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43830</v>
      </c>
      <c r="AE26" t="s">
        <v>363</v>
      </c>
      <c r="AF26">
        <v>0</v>
      </c>
      <c r="AG26" t="s">
        <v>363</v>
      </c>
      <c r="AH26" t="s">
        <v>363</v>
      </c>
      <c r="AI26">
        <v>12.9</v>
      </c>
      <c r="AJ26">
        <v>12.9</v>
      </c>
      <c r="AK26">
        <v>12.9</v>
      </c>
      <c r="AL26">
        <v>12.9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43921</v>
      </c>
      <c r="AS26" t="s">
        <v>363</v>
      </c>
      <c r="AT26">
        <v>0</v>
      </c>
      <c r="AU26" t="s">
        <v>363</v>
      </c>
      <c r="AV26" t="s">
        <v>363</v>
      </c>
      <c r="AW26">
        <v>12.3</v>
      </c>
      <c r="AX26">
        <v>12.3</v>
      </c>
      <c r="AY26">
        <v>12.3</v>
      </c>
      <c r="AZ26">
        <v>12.3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44012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 t="s">
        <v>363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 t="s">
        <v>363</v>
      </c>
      <c r="K31" t="s">
        <v>363</v>
      </c>
      <c r="L31" t="s">
        <v>363</v>
      </c>
      <c r="M31" t="s">
        <v>363</v>
      </c>
      <c r="N31" t="s">
        <v>363</v>
      </c>
      <c r="O31" t="s">
        <v>363</v>
      </c>
      <c r="P31" s="1" t="s">
        <v>363</v>
      </c>
      <c r="Q31" t="s">
        <v>363</v>
      </c>
      <c r="R31" t="s">
        <v>363</v>
      </c>
      <c r="S31" t="s">
        <v>363</v>
      </c>
      <c r="T31" t="s">
        <v>363</v>
      </c>
      <c r="U31" t="s">
        <v>363</v>
      </c>
      <c r="V31" t="s">
        <v>363</v>
      </c>
      <c r="W31" t="s">
        <v>363</v>
      </c>
      <c r="X31" t="s">
        <v>363</v>
      </c>
      <c r="Y31" t="s">
        <v>363</v>
      </c>
      <c r="Z31" t="s">
        <v>363</v>
      </c>
      <c r="AA31" t="s">
        <v>363</v>
      </c>
      <c r="AB31" t="s">
        <v>363</v>
      </c>
      <c r="AC31" t="s">
        <v>363</v>
      </c>
      <c r="AD31" s="1" t="s">
        <v>363</v>
      </c>
      <c r="AE31" t="s">
        <v>363</v>
      </c>
      <c r="AF31" t="s">
        <v>363</v>
      </c>
      <c r="AG31" t="s">
        <v>363</v>
      </c>
      <c r="AH31" t="s">
        <v>363</v>
      </c>
      <c r="AI31" t="s">
        <v>363</v>
      </c>
      <c r="AJ31" t="s">
        <v>363</v>
      </c>
      <c r="AK31" t="s">
        <v>363</v>
      </c>
      <c r="AL31" t="s">
        <v>363</v>
      </c>
      <c r="AM31" t="s">
        <v>363</v>
      </c>
      <c r="AN31" t="s">
        <v>363</v>
      </c>
      <c r="AO31" t="s">
        <v>363</v>
      </c>
      <c r="AP31" t="s">
        <v>363</v>
      </c>
      <c r="AQ31" t="s">
        <v>363</v>
      </c>
      <c r="AR31" s="1" t="s">
        <v>363</v>
      </c>
      <c r="AS31" t="s">
        <v>363</v>
      </c>
      <c r="AT31" t="s">
        <v>363</v>
      </c>
      <c r="AU31" t="s">
        <v>363</v>
      </c>
      <c r="AV31" t="s">
        <v>363</v>
      </c>
      <c r="AW31" t="s">
        <v>363</v>
      </c>
      <c r="AX31" t="s">
        <v>363</v>
      </c>
      <c r="AY31" t="s">
        <v>363</v>
      </c>
      <c r="AZ31" t="s">
        <v>363</v>
      </c>
      <c r="BA31" t="s">
        <v>363</v>
      </c>
      <c r="BB31" t="s">
        <v>363</v>
      </c>
      <c r="BC31" t="s">
        <v>363</v>
      </c>
      <c r="BD31" t="s">
        <v>363</v>
      </c>
      <c r="BE31" t="s">
        <v>363</v>
      </c>
      <c r="BF31" s="1" t="s">
        <v>363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 t="s">
        <v>363</v>
      </c>
      <c r="E45" t="s">
        <v>363</v>
      </c>
      <c r="F45" t="s">
        <v>363</v>
      </c>
      <c r="G45" t="s">
        <v>363</v>
      </c>
      <c r="H45" t="s">
        <v>363</v>
      </c>
      <c r="I45" t="s">
        <v>363</v>
      </c>
      <c r="J45" t="s">
        <v>363</v>
      </c>
      <c r="K45" t="s">
        <v>363</v>
      </c>
      <c r="L45" t="s">
        <v>363</v>
      </c>
      <c r="M45" t="s">
        <v>363</v>
      </c>
      <c r="N45" t="s">
        <v>363</v>
      </c>
      <c r="O45" t="s">
        <v>363</v>
      </c>
      <c r="P45" s="1" t="s">
        <v>363</v>
      </c>
      <c r="Q45" t="s">
        <v>363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t="s">
        <v>363</v>
      </c>
      <c r="X45" t="s">
        <v>363</v>
      </c>
      <c r="Y45" t="s">
        <v>363</v>
      </c>
      <c r="Z45" t="s">
        <v>363</v>
      </c>
      <c r="AA45" t="s">
        <v>363</v>
      </c>
      <c r="AB45" t="s">
        <v>363</v>
      </c>
      <c r="AC45" t="s">
        <v>363</v>
      </c>
      <c r="AD45" s="1" t="s">
        <v>363</v>
      </c>
      <c r="AE45" t="s">
        <v>363</v>
      </c>
      <c r="AF45" t="s">
        <v>363</v>
      </c>
      <c r="AG45" t="s">
        <v>363</v>
      </c>
      <c r="AH45" t="s">
        <v>363</v>
      </c>
      <c r="AI45" t="s">
        <v>363</v>
      </c>
      <c r="AJ45" t="s">
        <v>363</v>
      </c>
      <c r="AK45" t="s">
        <v>363</v>
      </c>
      <c r="AL45" t="s">
        <v>363</v>
      </c>
      <c r="AM45" t="s">
        <v>363</v>
      </c>
      <c r="AN45" t="s">
        <v>363</v>
      </c>
      <c r="AO45" t="s">
        <v>363</v>
      </c>
      <c r="AP45" t="s">
        <v>363</v>
      </c>
      <c r="AQ45" t="s">
        <v>363</v>
      </c>
      <c r="AR45" s="1" t="s">
        <v>363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18.600000000000001</v>
      </c>
      <c r="H49">
        <v>18.600000000000001</v>
      </c>
      <c r="I49">
        <v>18.600000000000001</v>
      </c>
      <c r="J49">
        <v>18.600000000000001</v>
      </c>
      <c r="K49">
        <v>1</v>
      </c>
      <c r="L49" t="s">
        <v>363</v>
      </c>
      <c r="M49">
        <v>1</v>
      </c>
      <c r="N49" t="s">
        <v>363</v>
      </c>
      <c r="O49" t="s">
        <v>363</v>
      </c>
      <c r="P49" s="1">
        <v>43677</v>
      </c>
      <c r="Q49" t="s">
        <v>363</v>
      </c>
      <c r="R49">
        <v>1</v>
      </c>
      <c r="S49" t="s">
        <v>363</v>
      </c>
      <c r="T49" t="s">
        <v>363</v>
      </c>
      <c r="U49">
        <v>21.1</v>
      </c>
      <c r="V49">
        <v>21.1</v>
      </c>
      <c r="W49">
        <v>21.1</v>
      </c>
      <c r="X49">
        <v>21.1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43769</v>
      </c>
      <c r="AE49" t="s">
        <v>363</v>
      </c>
      <c r="AF49">
        <v>1</v>
      </c>
      <c r="AG49" t="s">
        <v>363</v>
      </c>
      <c r="AH49" t="s">
        <v>363</v>
      </c>
      <c r="AI49">
        <v>21.1</v>
      </c>
      <c r="AJ49">
        <v>21.1</v>
      </c>
      <c r="AK49">
        <v>21.1</v>
      </c>
      <c r="AL49">
        <v>21.1</v>
      </c>
      <c r="AM49">
        <v>1</v>
      </c>
      <c r="AN49" t="s">
        <v>363</v>
      </c>
      <c r="AO49">
        <v>0</v>
      </c>
      <c r="AP49" t="s">
        <v>363</v>
      </c>
      <c r="AQ49" t="s">
        <v>363</v>
      </c>
      <c r="AR49" s="1">
        <v>43861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>
        <v>0</v>
      </c>
      <c r="E50" t="s">
        <v>363</v>
      </c>
      <c r="F50" t="s">
        <v>363</v>
      </c>
      <c r="G50">
        <v>35.1</v>
      </c>
      <c r="H50">
        <v>35.1</v>
      </c>
      <c r="I50">
        <v>35.1</v>
      </c>
      <c r="J50">
        <v>35.1</v>
      </c>
      <c r="K50">
        <v>1</v>
      </c>
      <c r="L50" t="s">
        <v>363</v>
      </c>
      <c r="M50">
        <v>0</v>
      </c>
      <c r="N50" t="s">
        <v>363</v>
      </c>
      <c r="O50" t="s">
        <v>363</v>
      </c>
      <c r="P50" s="1">
        <v>43738</v>
      </c>
      <c r="Q50" t="s">
        <v>363</v>
      </c>
      <c r="R50">
        <v>0</v>
      </c>
      <c r="S50" t="s">
        <v>363</v>
      </c>
      <c r="T50" t="s">
        <v>363</v>
      </c>
      <c r="U50">
        <v>55.8</v>
      </c>
      <c r="V50">
        <v>55.8</v>
      </c>
      <c r="W50">
        <v>55.8</v>
      </c>
      <c r="X50">
        <v>55.8</v>
      </c>
      <c r="Y50">
        <v>1</v>
      </c>
      <c r="Z50" t="s">
        <v>363</v>
      </c>
      <c r="AA50">
        <v>0</v>
      </c>
      <c r="AB50" t="s">
        <v>363</v>
      </c>
      <c r="AC50" t="s">
        <v>363</v>
      </c>
      <c r="AD50" s="1">
        <v>43830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 t="s">
        <v>363</v>
      </c>
      <c r="E51" t="s">
        <v>363</v>
      </c>
      <c r="F51" t="s">
        <v>363</v>
      </c>
      <c r="G51" t="s">
        <v>363</v>
      </c>
      <c r="H51" t="s">
        <v>363</v>
      </c>
      <c r="I51" t="s">
        <v>363</v>
      </c>
      <c r="J51" t="s">
        <v>363</v>
      </c>
      <c r="K51" t="s">
        <v>363</v>
      </c>
      <c r="L51" t="s">
        <v>363</v>
      </c>
      <c r="M51" t="s">
        <v>363</v>
      </c>
      <c r="N51" t="s">
        <v>363</v>
      </c>
      <c r="O51" t="s">
        <v>363</v>
      </c>
      <c r="P51" s="1" t="s">
        <v>363</v>
      </c>
      <c r="Q51" t="s">
        <v>363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t="s">
        <v>363</v>
      </c>
      <c r="X51" t="s">
        <v>363</v>
      </c>
      <c r="Y51" t="s">
        <v>363</v>
      </c>
      <c r="Z51" t="s">
        <v>363</v>
      </c>
      <c r="AA51" t="s">
        <v>363</v>
      </c>
      <c r="AB51" t="s">
        <v>363</v>
      </c>
      <c r="AC51" t="s">
        <v>363</v>
      </c>
      <c r="AD51" s="1" t="s">
        <v>363</v>
      </c>
      <c r="AE51" t="s">
        <v>363</v>
      </c>
      <c r="AF51" t="s">
        <v>363</v>
      </c>
      <c r="AG51" t="s">
        <v>363</v>
      </c>
      <c r="AH51" t="s">
        <v>363</v>
      </c>
      <c r="AI51" t="s">
        <v>363</v>
      </c>
      <c r="AJ51" t="s">
        <v>363</v>
      </c>
      <c r="AK51" t="s">
        <v>363</v>
      </c>
      <c r="AL51" t="s">
        <v>363</v>
      </c>
      <c r="AM51" t="s">
        <v>363</v>
      </c>
      <c r="AN51" t="s">
        <v>363</v>
      </c>
      <c r="AO51" t="s">
        <v>363</v>
      </c>
      <c r="AP51" t="s">
        <v>363</v>
      </c>
      <c r="AQ51" t="s">
        <v>363</v>
      </c>
      <c r="AR51" s="1" t="s">
        <v>363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 t="s">
        <v>363</v>
      </c>
      <c r="D53">
        <v>1</v>
      </c>
      <c r="E53" t="s">
        <v>363</v>
      </c>
      <c r="F53" t="s">
        <v>363</v>
      </c>
      <c r="G53">
        <v>31.1</v>
      </c>
      <c r="H53">
        <v>31.1</v>
      </c>
      <c r="I53">
        <v>31.1</v>
      </c>
      <c r="J53">
        <v>31.1</v>
      </c>
      <c r="K53">
        <v>1</v>
      </c>
      <c r="L53" t="s">
        <v>363</v>
      </c>
      <c r="M53">
        <v>0</v>
      </c>
      <c r="N53" t="s">
        <v>363</v>
      </c>
      <c r="O53" t="s">
        <v>363</v>
      </c>
      <c r="P53" s="1">
        <v>43738</v>
      </c>
      <c r="Q53" t="s">
        <v>363</v>
      </c>
      <c r="R53">
        <v>1</v>
      </c>
      <c r="S53" t="s">
        <v>363</v>
      </c>
      <c r="T53" t="s">
        <v>363</v>
      </c>
      <c r="U53">
        <v>37.200000000000003</v>
      </c>
      <c r="V53">
        <v>37.200000000000003</v>
      </c>
      <c r="W53">
        <v>37.200000000000003</v>
      </c>
      <c r="X53">
        <v>37.200000000000003</v>
      </c>
      <c r="Y53">
        <v>1</v>
      </c>
      <c r="Z53" t="s">
        <v>363</v>
      </c>
      <c r="AA53">
        <v>0</v>
      </c>
      <c r="AB53" t="s">
        <v>363</v>
      </c>
      <c r="AC53" t="s">
        <v>363</v>
      </c>
      <c r="AD53" s="1">
        <v>43830</v>
      </c>
      <c r="AE53" t="s">
        <v>363</v>
      </c>
      <c r="AF53" t="s">
        <v>363</v>
      </c>
      <c r="AG53" t="s">
        <v>363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363</v>
      </c>
      <c r="AN53" t="s">
        <v>363</v>
      </c>
      <c r="AO53" t="s">
        <v>363</v>
      </c>
      <c r="AP53" t="s">
        <v>363</v>
      </c>
      <c r="AQ53" t="s">
        <v>363</v>
      </c>
      <c r="AR53" s="1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 t="s">
        <v>363</v>
      </c>
      <c r="E54" t="s">
        <v>363</v>
      </c>
      <c r="F54" t="s">
        <v>363</v>
      </c>
      <c r="G54" t="s">
        <v>363</v>
      </c>
      <c r="H54" t="s">
        <v>363</v>
      </c>
      <c r="I54" t="s">
        <v>363</v>
      </c>
      <c r="J54" t="s">
        <v>363</v>
      </c>
      <c r="K54" t="s">
        <v>363</v>
      </c>
      <c r="L54" t="s">
        <v>363</v>
      </c>
      <c r="M54" t="s">
        <v>363</v>
      </c>
      <c r="N54" t="s">
        <v>363</v>
      </c>
      <c r="O54" t="s">
        <v>363</v>
      </c>
      <c r="P54" s="1" t="s">
        <v>363</v>
      </c>
      <c r="Q54" t="s">
        <v>363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t="s">
        <v>363</v>
      </c>
      <c r="X54" t="s">
        <v>363</v>
      </c>
      <c r="Y54" t="s">
        <v>363</v>
      </c>
      <c r="Z54" t="s">
        <v>363</v>
      </c>
      <c r="AA54" t="s">
        <v>363</v>
      </c>
      <c r="AB54" t="s">
        <v>363</v>
      </c>
      <c r="AC54" t="s">
        <v>363</v>
      </c>
      <c r="AD54" s="1" t="s">
        <v>363</v>
      </c>
      <c r="AE54" t="s">
        <v>363</v>
      </c>
      <c r="AF54" t="s">
        <v>363</v>
      </c>
      <c r="AG54" t="s">
        <v>363</v>
      </c>
      <c r="AH54" t="s">
        <v>363</v>
      </c>
      <c r="AI54" t="s">
        <v>363</v>
      </c>
      <c r="AJ54" t="s">
        <v>363</v>
      </c>
      <c r="AK54" t="s">
        <v>363</v>
      </c>
      <c r="AL54" t="s">
        <v>363</v>
      </c>
      <c r="AM54" t="s">
        <v>363</v>
      </c>
      <c r="AN54" t="s">
        <v>363</v>
      </c>
      <c r="AO54" t="s">
        <v>363</v>
      </c>
      <c r="AP54" t="s">
        <v>363</v>
      </c>
      <c r="AQ54" t="s">
        <v>363</v>
      </c>
      <c r="AR54" s="1" t="s">
        <v>363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 t="s">
        <v>363</v>
      </c>
      <c r="E67" t="s">
        <v>363</v>
      </c>
      <c r="F67" t="s">
        <v>363</v>
      </c>
      <c r="G67" t="s">
        <v>363</v>
      </c>
      <c r="H67" t="s">
        <v>363</v>
      </c>
      <c r="I67" t="s">
        <v>363</v>
      </c>
      <c r="J67" t="s">
        <v>363</v>
      </c>
      <c r="K67" t="s">
        <v>363</v>
      </c>
      <c r="L67" t="s">
        <v>363</v>
      </c>
      <c r="M67" t="s">
        <v>363</v>
      </c>
      <c r="N67" t="s">
        <v>363</v>
      </c>
      <c r="O67" t="s">
        <v>363</v>
      </c>
      <c r="P67" s="1" t="s">
        <v>363</v>
      </c>
      <c r="Q67" t="s">
        <v>363</v>
      </c>
      <c r="R67" t="s">
        <v>363</v>
      </c>
      <c r="S67" t="s">
        <v>363</v>
      </c>
      <c r="T67" t="s">
        <v>363</v>
      </c>
      <c r="U67" t="s">
        <v>363</v>
      </c>
      <c r="V67" t="s">
        <v>363</v>
      </c>
      <c r="W67" t="s">
        <v>363</v>
      </c>
      <c r="X67" t="s">
        <v>363</v>
      </c>
      <c r="Y67" t="s">
        <v>363</v>
      </c>
      <c r="Z67" t="s">
        <v>363</v>
      </c>
      <c r="AA67" t="s">
        <v>363</v>
      </c>
      <c r="AB67" t="s">
        <v>363</v>
      </c>
      <c r="AC67" t="s">
        <v>363</v>
      </c>
      <c r="AD67" s="1" t="s">
        <v>363</v>
      </c>
      <c r="AE67" t="s">
        <v>363</v>
      </c>
      <c r="AF67" t="s">
        <v>363</v>
      </c>
      <c r="AG67" t="s">
        <v>363</v>
      </c>
      <c r="AH67" t="s">
        <v>363</v>
      </c>
      <c r="AI67" t="s">
        <v>363</v>
      </c>
      <c r="AJ67" t="s">
        <v>363</v>
      </c>
      <c r="AK67" t="s">
        <v>363</v>
      </c>
      <c r="AL67" t="s">
        <v>363</v>
      </c>
      <c r="AM67" t="s">
        <v>363</v>
      </c>
      <c r="AN67" t="s">
        <v>363</v>
      </c>
      <c r="AO67" t="s">
        <v>363</v>
      </c>
      <c r="AP67" t="s">
        <v>363</v>
      </c>
      <c r="AQ67" t="s">
        <v>363</v>
      </c>
      <c r="AR67" s="1" t="s">
        <v>363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8.3000000000000007</v>
      </c>
      <c r="H69">
        <v>8.3000000000000007</v>
      </c>
      <c r="I69">
        <v>8.3000000000000007</v>
      </c>
      <c r="J69">
        <v>8.3000000000000007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43738</v>
      </c>
      <c r="Q69" t="s">
        <v>363</v>
      </c>
      <c r="R69">
        <v>0</v>
      </c>
      <c r="S69" t="s">
        <v>363</v>
      </c>
      <c r="T69" t="s">
        <v>363</v>
      </c>
      <c r="U69">
        <v>8.3000000000000007</v>
      </c>
      <c r="V69">
        <v>8.3000000000000007</v>
      </c>
      <c r="W69">
        <v>8.3000000000000007</v>
      </c>
      <c r="X69">
        <v>8.3000000000000007</v>
      </c>
      <c r="Y69">
        <v>1</v>
      </c>
      <c r="Z69" t="s">
        <v>363</v>
      </c>
      <c r="AA69">
        <v>0</v>
      </c>
      <c r="AB69" t="s">
        <v>363</v>
      </c>
      <c r="AC69" t="s">
        <v>363</v>
      </c>
      <c r="AD69" s="1">
        <v>43830</v>
      </c>
      <c r="AE69" t="s">
        <v>363</v>
      </c>
      <c r="AF69">
        <v>0</v>
      </c>
      <c r="AG69" t="s">
        <v>363</v>
      </c>
      <c r="AH69" t="s">
        <v>363</v>
      </c>
      <c r="AI69">
        <v>49.7</v>
      </c>
      <c r="AJ69">
        <v>49.7</v>
      </c>
      <c r="AK69">
        <v>49.7</v>
      </c>
      <c r="AL69">
        <v>49.7</v>
      </c>
      <c r="AM69">
        <v>1</v>
      </c>
      <c r="AN69" t="s">
        <v>363</v>
      </c>
      <c r="AO69">
        <v>0</v>
      </c>
      <c r="AP69" t="s">
        <v>363</v>
      </c>
      <c r="AQ69" t="s">
        <v>363</v>
      </c>
      <c r="AR69" s="1">
        <v>43921</v>
      </c>
      <c r="AS69" t="s">
        <v>363</v>
      </c>
      <c r="AT69">
        <v>0</v>
      </c>
      <c r="AU69" t="s">
        <v>363</v>
      </c>
      <c r="AV69" t="s">
        <v>363</v>
      </c>
      <c r="AW69">
        <v>33.700000000000003</v>
      </c>
      <c r="AX69">
        <v>33.700000000000003</v>
      </c>
      <c r="AY69">
        <v>33.700000000000003</v>
      </c>
      <c r="AZ69">
        <v>33.700000000000003</v>
      </c>
      <c r="BA69">
        <v>1</v>
      </c>
      <c r="BB69" t="s">
        <v>363</v>
      </c>
      <c r="BC69">
        <v>0</v>
      </c>
      <c r="BD69" t="s">
        <v>363</v>
      </c>
      <c r="BE69" t="s">
        <v>363</v>
      </c>
      <c r="BF69" s="1">
        <v>44012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 t="s">
        <v>363</v>
      </c>
      <c r="D78">
        <v>0</v>
      </c>
      <c r="E78" t="s">
        <v>363</v>
      </c>
      <c r="F78" t="s">
        <v>363</v>
      </c>
      <c r="G78">
        <v>42.1</v>
      </c>
      <c r="H78">
        <v>42.1</v>
      </c>
      <c r="I78">
        <v>42.1</v>
      </c>
      <c r="J78">
        <v>42.1</v>
      </c>
      <c r="K78">
        <v>1</v>
      </c>
      <c r="L78" t="s">
        <v>363</v>
      </c>
      <c r="M78">
        <v>1</v>
      </c>
      <c r="N78" t="s">
        <v>363</v>
      </c>
      <c r="O78" t="s">
        <v>363</v>
      </c>
      <c r="P78" s="1">
        <v>43738</v>
      </c>
      <c r="Q78" t="s">
        <v>363</v>
      </c>
      <c r="R78">
        <v>0</v>
      </c>
      <c r="S78" t="s">
        <v>363</v>
      </c>
      <c r="T78" t="s">
        <v>363</v>
      </c>
      <c r="U78">
        <v>42.1</v>
      </c>
      <c r="V78">
        <v>42.1</v>
      </c>
      <c r="W78">
        <v>42.1</v>
      </c>
      <c r="X78">
        <v>42.1</v>
      </c>
      <c r="Y78">
        <v>1</v>
      </c>
      <c r="Z78" t="s">
        <v>363</v>
      </c>
      <c r="AA78">
        <v>1</v>
      </c>
      <c r="AB78" t="s">
        <v>363</v>
      </c>
      <c r="AC78" t="s">
        <v>363</v>
      </c>
      <c r="AD78" s="1">
        <v>43830</v>
      </c>
      <c r="AE78" t="s">
        <v>363</v>
      </c>
      <c r="AF78">
        <v>1</v>
      </c>
      <c r="AG78" t="s">
        <v>363</v>
      </c>
      <c r="AH78" t="s">
        <v>363</v>
      </c>
      <c r="AI78">
        <v>71.099999999999994</v>
      </c>
      <c r="AJ78">
        <v>71.099999999999994</v>
      </c>
      <c r="AK78">
        <v>71.099999999999994</v>
      </c>
      <c r="AL78">
        <v>71.099999999999994</v>
      </c>
      <c r="AM78">
        <v>1</v>
      </c>
      <c r="AN78" t="s">
        <v>363</v>
      </c>
      <c r="AO78">
        <v>0</v>
      </c>
      <c r="AP78" t="s">
        <v>363</v>
      </c>
      <c r="AQ78" t="s">
        <v>363</v>
      </c>
      <c r="AR78" s="1">
        <v>43921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 t="s">
        <v>363</v>
      </c>
      <c r="D79">
        <v>1</v>
      </c>
      <c r="E79" t="s">
        <v>363</v>
      </c>
      <c r="F79" t="s">
        <v>363</v>
      </c>
      <c r="G79">
        <v>18.3</v>
      </c>
      <c r="H79">
        <v>18.3</v>
      </c>
      <c r="I79">
        <v>18.3</v>
      </c>
      <c r="J79">
        <v>18.3</v>
      </c>
      <c r="K79">
        <v>1</v>
      </c>
      <c r="L79" t="s">
        <v>363</v>
      </c>
      <c r="M79">
        <v>0</v>
      </c>
      <c r="N79" t="s">
        <v>363</v>
      </c>
      <c r="O79" t="s">
        <v>363</v>
      </c>
      <c r="P79" s="1">
        <v>43738</v>
      </c>
      <c r="Q79" t="s">
        <v>363</v>
      </c>
      <c r="R79">
        <v>0</v>
      </c>
      <c r="S79" t="s">
        <v>363</v>
      </c>
      <c r="T79" t="s">
        <v>363</v>
      </c>
      <c r="U79">
        <v>149.69999999999999</v>
      </c>
      <c r="V79">
        <v>149.69999999999999</v>
      </c>
      <c r="W79">
        <v>149.69999999999999</v>
      </c>
      <c r="X79">
        <v>149.69999999999999</v>
      </c>
      <c r="Y79">
        <v>1</v>
      </c>
      <c r="Z79" t="s">
        <v>363</v>
      </c>
      <c r="AA79">
        <v>0</v>
      </c>
      <c r="AB79" t="s">
        <v>363</v>
      </c>
      <c r="AC79" t="s">
        <v>363</v>
      </c>
      <c r="AD79" s="1">
        <v>43830</v>
      </c>
      <c r="AE79" t="s">
        <v>363</v>
      </c>
      <c r="AF79">
        <v>0</v>
      </c>
      <c r="AG79" t="s">
        <v>363</v>
      </c>
      <c r="AH79" t="s">
        <v>363</v>
      </c>
      <c r="AI79">
        <v>38.299999999999997</v>
      </c>
      <c r="AJ79">
        <v>38.299999999999997</v>
      </c>
      <c r="AK79">
        <v>38.299999999999997</v>
      </c>
      <c r="AL79">
        <v>38.299999999999997</v>
      </c>
      <c r="AM79">
        <v>1</v>
      </c>
      <c r="AN79" t="s">
        <v>363</v>
      </c>
      <c r="AO79">
        <v>0</v>
      </c>
      <c r="AP79" t="s">
        <v>363</v>
      </c>
      <c r="AQ79" t="s">
        <v>363</v>
      </c>
      <c r="AR79" s="1">
        <v>43921</v>
      </c>
      <c r="AS79" t="s">
        <v>363</v>
      </c>
      <c r="AT79" t="s">
        <v>363</v>
      </c>
      <c r="AU79" t="s">
        <v>363</v>
      </c>
      <c r="AV79" t="s">
        <v>363</v>
      </c>
      <c r="AW79" t="s">
        <v>363</v>
      </c>
      <c r="AX79" t="s">
        <v>363</v>
      </c>
      <c r="AY79" t="s">
        <v>363</v>
      </c>
      <c r="AZ79" t="s">
        <v>363</v>
      </c>
      <c r="BA79" t="s">
        <v>363</v>
      </c>
      <c r="BB79" t="s">
        <v>363</v>
      </c>
      <c r="BC79" t="s">
        <v>363</v>
      </c>
      <c r="BD79" t="s">
        <v>363</v>
      </c>
      <c r="BE79" t="s">
        <v>363</v>
      </c>
      <c r="BF79" s="1" t="s">
        <v>363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 t="s">
        <v>363</v>
      </c>
      <c r="E85" t="s">
        <v>363</v>
      </c>
      <c r="F85" t="s">
        <v>363</v>
      </c>
      <c r="G85" t="s">
        <v>363</v>
      </c>
      <c r="H85" t="s">
        <v>363</v>
      </c>
      <c r="I85" t="s">
        <v>363</v>
      </c>
      <c r="J85" t="s">
        <v>363</v>
      </c>
      <c r="K85" t="s">
        <v>363</v>
      </c>
      <c r="L85" t="s">
        <v>363</v>
      </c>
      <c r="M85" t="s">
        <v>363</v>
      </c>
      <c r="N85" t="s">
        <v>363</v>
      </c>
      <c r="O85" t="s">
        <v>363</v>
      </c>
      <c r="P85" s="1" t="s">
        <v>363</v>
      </c>
      <c r="Q85" t="s">
        <v>363</v>
      </c>
      <c r="R85" t="s">
        <v>363</v>
      </c>
      <c r="S85" t="s">
        <v>363</v>
      </c>
      <c r="T85" t="s">
        <v>363</v>
      </c>
      <c r="U85" t="s">
        <v>363</v>
      </c>
      <c r="V85" t="s">
        <v>363</v>
      </c>
      <c r="W85" t="s">
        <v>363</v>
      </c>
      <c r="X85" t="s">
        <v>363</v>
      </c>
      <c r="Y85" t="s">
        <v>363</v>
      </c>
      <c r="Z85" t="s">
        <v>363</v>
      </c>
      <c r="AA85" t="s">
        <v>363</v>
      </c>
      <c r="AB85" t="s">
        <v>363</v>
      </c>
      <c r="AC85" t="s">
        <v>363</v>
      </c>
      <c r="AD85" s="1" t="s">
        <v>363</v>
      </c>
      <c r="AE85" t="s">
        <v>363</v>
      </c>
      <c r="AF85" t="s">
        <v>363</v>
      </c>
      <c r="AG85" t="s">
        <v>363</v>
      </c>
      <c r="AH85" t="s">
        <v>363</v>
      </c>
      <c r="AI85" t="s">
        <v>363</v>
      </c>
      <c r="AJ85" t="s">
        <v>363</v>
      </c>
      <c r="AK85" t="s">
        <v>363</v>
      </c>
      <c r="AL85" t="s">
        <v>363</v>
      </c>
      <c r="AM85" t="s">
        <v>363</v>
      </c>
      <c r="AN85" t="s">
        <v>363</v>
      </c>
      <c r="AO85" t="s">
        <v>363</v>
      </c>
      <c r="AP85" t="s">
        <v>363</v>
      </c>
      <c r="AQ85" t="s">
        <v>363</v>
      </c>
      <c r="AR85" s="1" t="s">
        <v>363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723.9</v>
      </c>
      <c r="H87">
        <v>723.9</v>
      </c>
      <c r="I87">
        <v>723.9</v>
      </c>
      <c r="J87">
        <v>723.9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43738</v>
      </c>
      <c r="Q87" t="s">
        <v>363</v>
      </c>
      <c r="R87" t="s">
        <v>363</v>
      </c>
      <c r="S87" t="s">
        <v>363</v>
      </c>
      <c r="T87" t="s">
        <v>363</v>
      </c>
      <c r="U87" t="s">
        <v>363</v>
      </c>
      <c r="V87" t="s">
        <v>363</v>
      </c>
      <c r="W87" t="s">
        <v>363</v>
      </c>
      <c r="X87" t="s">
        <v>363</v>
      </c>
      <c r="Y87" t="s">
        <v>363</v>
      </c>
      <c r="Z87" t="s">
        <v>363</v>
      </c>
      <c r="AA87" t="s">
        <v>363</v>
      </c>
      <c r="AB87" t="s">
        <v>363</v>
      </c>
      <c r="AC87" t="s">
        <v>363</v>
      </c>
      <c r="AD87" s="1" t="s">
        <v>363</v>
      </c>
      <c r="AE87" t="s">
        <v>363</v>
      </c>
      <c r="AF87" t="s">
        <v>363</v>
      </c>
      <c r="AG87" t="s">
        <v>363</v>
      </c>
      <c r="AH87" t="s">
        <v>363</v>
      </c>
      <c r="AI87" t="s">
        <v>363</v>
      </c>
      <c r="AJ87" t="s">
        <v>363</v>
      </c>
      <c r="AK87" t="s">
        <v>363</v>
      </c>
      <c r="AL87" t="s">
        <v>363</v>
      </c>
      <c r="AM87" t="s">
        <v>363</v>
      </c>
      <c r="AN87" t="s">
        <v>363</v>
      </c>
      <c r="AO87" t="s">
        <v>363</v>
      </c>
      <c r="AP87" t="s">
        <v>363</v>
      </c>
      <c r="AQ87" t="s">
        <v>363</v>
      </c>
      <c r="AR87" s="1" t="s">
        <v>363</v>
      </c>
      <c r="AS87" t="s">
        <v>363</v>
      </c>
      <c r="AT87" t="s">
        <v>363</v>
      </c>
      <c r="AU87" t="s">
        <v>363</v>
      </c>
      <c r="AV87" t="s">
        <v>363</v>
      </c>
      <c r="AW87" t="s">
        <v>363</v>
      </c>
      <c r="AX87" t="s">
        <v>363</v>
      </c>
      <c r="AY87" t="s">
        <v>363</v>
      </c>
      <c r="AZ87" t="s">
        <v>363</v>
      </c>
      <c r="BA87" t="s">
        <v>363</v>
      </c>
      <c r="BB87" t="s">
        <v>363</v>
      </c>
      <c r="BC87" t="s">
        <v>363</v>
      </c>
      <c r="BD87" t="s">
        <v>363</v>
      </c>
      <c r="BE87" t="s">
        <v>363</v>
      </c>
      <c r="BF87" s="1" t="s">
        <v>363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 t="s">
        <v>363</v>
      </c>
      <c r="E164" t="s">
        <v>363</v>
      </c>
      <c r="F164" t="s">
        <v>363</v>
      </c>
      <c r="G164" t="s">
        <v>363</v>
      </c>
      <c r="H164" t="s">
        <v>363</v>
      </c>
      <c r="I164" t="s">
        <v>363</v>
      </c>
      <c r="J164" t="s">
        <v>363</v>
      </c>
      <c r="K164" t="s">
        <v>363</v>
      </c>
      <c r="L164" t="s">
        <v>363</v>
      </c>
      <c r="M164" t="s">
        <v>363</v>
      </c>
      <c r="N164" t="s">
        <v>363</v>
      </c>
      <c r="O164" t="s">
        <v>363</v>
      </c>
      <c r="P164" s="1" t="s">
        <v>363</v>
      </c>
      <c r="Q164" t="s">
        <v>363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t="s">
        <v>363</v>
      </c>
      <c r="X164" t="s">
        <v>363</v>
      </c>
      <c r="Y164" t="s">
        <v>363</v>
      </c>
      <c r="Z164" t="s">
        <v>363</v>
      </c>
      <c r="AA164" t="s">
        <v>363</v>
      </c>
      <c r="AB164" t="s">
        <v>363</v>
      </c>
      <c r="AC164" t="s">
        <v>363</v>
      </c>
      <c r="AD164" s="1" t="s">
        <v>363</v>
      </c>
      <c r="AE164" t="s">
        <v>363</v>
      </c>
      <c r="AF164" t="s">
        <v>363</v>
      </c>
      <c r="AG164" t="s">
        <v>363</v>
      </c>
      <c r="AH164" t="s">
        <v>363</v>
      </c>
      <c r="AI164" t="s">
        <v>363</v>
      </c>
      <c r="AJ164" t="s">
        <v>363</v>
      </c>
      <c r="AK164" t="s">
        <v>363</v>
      </c>
      <c r="AL164" t="s">
        <v>363</v>
      </c>
      <c r="AM164" t="s">
        <v>363</v>
      </c>
      <c r="AN164" t="s">
        <v>363</v>
      </c>
      <c r="AO164" t="s">
        <v>363</v>
      </c>
      <c r="AP164" t="s">
        <v>363</v>
      </c>
      <c r="AQ164" t="s">
        <v>363</v>
      </c>
      <c r="AR164" s="1" t="s">
        <v>363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 t="s">
        <v>363</v>
      </c>
      <c r="E181" t="s">
        <v>363</v>
      </c>
      <c r="F181" t="s">
        <v>363</v>
      </c>
      <c r="G181" t="s">
        <v>363</v>
      </c>
      <c r="H181" t="s">
        <v>363</v>
      </c>
      <c r="I181" t="s">
        <v>363</v>
      </c>
      <c r="J181" t="s">
        <v>363</v>
      </c>
      <c r="K181" t="s">
        <v>363</v>
      </c>
      <c r="L181" t="s">
        <v>363</v>
      </c>
      <c r="M181" t="s">
        <v>363</v>
      </c>
      <c r="N181" t="s">
        <v>363</v>
      </c>
      <c r="O181" t="s">
        <v>363</v>
      </c>
      <c r="P181" s="1" t="s">
        <v>363</v>
      </c>
      <c r="Q181" t="s">
        <v>363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t="s">
        <v>363</v>
      </c>
      <c r="X181" t="s">
        <v>363</v>
      </c>
      <c r="Y181" t="s">
        <v>363</v>
      </c>
      <c r="Z181" t="s">
        <v>363</v>
      </c>
      <c r="AA181" t="s">
        <v>363</v>
      </c>
      <c r="AB181" t="s">
        <v>363</v>
      </c>
      <c r="AC181" t="s">
        <v>363</v>
      </c>
      <c r="AD181" s="1" t="s">
        <v>363</v>
      </c>
      <c r="AE181" t="s">
        <v>363</v>
      </c>
      <c r="AF181" t="s">
        <v>363</v>
      </c>
      <c r="AG181" t="s">
        <v>363</v>
      </c>
      <c r="AH181" t="s">
        <v>363</v>
      </c>
      <c r="AI181" t="s">
        <v>363</v>
      </c>
      <c r="AJ181" t="s">
        <v>363</v>
      </c>
      <c r="AK181" t="s">
        <v>363</v>
      </c>
      <c r="AL181" t="s">
        <v>363</v>
      </c>
      <c r="AM181" t="s">
        <v>363</v>
      </c>
      <c r="AN181" t="s">
        <v>363</v>
      </c>
      <c r="AO181" t="s">
        <v>363</v>
      </c>
      <c r="AP181" t="s">
        <v>363</v>
      </c>
      <c r="AQ181" t="s">
        <v>363</v>
      </c>
      <c r="AR181" s="1" t="s">
        <v>363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2021-10-21T06:03:28Z</dcterms:modified>
</cp:coreProperties>
</file>