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<sst xmlns="http://schemas.openxmlformats.org/spreadsheetml/2006/main" count="10365" uniqueCount="420">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</sst>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topLeftCell="A73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>
        <v>15.64</v>
      </c>
      <c r="D5">
        <v>1</v>
      </c>
      <c r="E5" t="s">
        <v>363</v>
      </c>
      <c r="F5" t="s">
        <v>363</v>
      </c>
      <c r="G5">
        <v>46.9</v>
      </c>
      <c r="H5">
        <v>37.5</v>
      </c>
      <c r="I5">
        <v>42.2</v>
      </c>
      <c r="J5">
        <v>42.2</v>
      </c>
      <c r="K5">
        <v>2</v>
      </c>
      <c r="L5">
        <v>6.6</v>
      </c>
      <c r="M5">
        <v>0</v>
      </c>
      <c r="N5" t="s">
        <v>363</v>
      </c>
      <c r="O5" t="s">
        <v>363</v>
      </c>
      <c r="P5" s="1">
        <v>43921</v>
      </c>
      <c r="Q5" t="s">
        <v>363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  <c r="W5" t="s">
        <v>363</v>
      </c>
      <c r="X5" t="s">
        <v>363</v>
      </c>
      <c r="Y5" t="s">
        <v>363</v>
      </c>
      <c r="Z5" t="s">
        <v>363</v>
      </c>
      <c r="AA5" t="s">
        <v>363</v>
      </c>
      <c r="AB5" t="s">
        <v>363</v>
      </c>
      <c r="AC5" t="s">
        <v>363</v>
      </c>
      <c r="AD5" s="1" t="s">
        <v>363</v>
      </c>
      <c r="AE5" t="s">
        <v>363</v>
      </c>
      <c r="AF5" t="s">
        <v>363</v>
      </c>
      <c r="AG5" t="s">
        <v>363</v>
      </c>
      <c r="AH5" t="s">
        <v>363</v>
      </c>
      <c r="AI5" t="s">
        <v>363</v>
      </c>
      <c r="AJ5" t="s">
        <v>363</v>
      </c>
      <c r="AK5" t="s">
        <v>363</v>
      </c>
      <c r="AL5" t="s">
        <v>363</v>
      </c>
      <c r="AM5" t="s">
        <v>363</v>
      </c>
      <c r="AN5" t="s">
        <v>363</v>
      </c>
      <c r="AO5" t="s">
        <v>363</v>
      </c>
      <c r="AP5" t="s">
        <v>363</v>
      </c>
      <c r="AQ5" t="s">
        <v>363</v>
      </c>
      <c r="AR5" s="1" t="s">
        <v>363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1</v>
      </c>
      <c r="E7" t="s">
        <v>363</v>
      </c>
      <c r="F7" t="s">
        <v>363</v>
      </c>
      <c r="G7">
        <v>51.7</v>
      </c>
      <c r="H7">
        <v>51.7</v>
      </c>
      <c r="I7">
        <v>51.7</v>
      </c>
      <c r="J7">
        <v>51.7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43921</v>
      </c>
      <c r="Q7" t="s">
        <v>363</v>
      </c>
      <c r="R7">
        <v>1</v>
      </c>
      <c r="S7" t="s">
        <v>363</v>
      </c>
      <c r="T7" t="s">
        <v>363</v>
      </c>
      <c r="U7">
        <v>57.8</v>
      </c>
      <c r="V7">
        <v>57.8</v>
      </c>
      <c r="W7">
        <v>57.8</v>
      </c>
      <c r="X7">
        <v>57.8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44012</v>
      </c>
      <c r="AE7" t="s">
        <v>363</v>
      </c>
      <c r="AF7">
        <v>1</v>
      </c>
      <c r="AG7" t="s">
        <v>363</v>
      </c>
      <c r="AH7" t="s">
        <v>363</v>
      </c>
      <c r="AI7">
        <v>67</v>
      </c>
      <c r="AJ7">
        <v>67</v>
      </c>
      <c r="AK7">
        <v>67</v>
      </c>
      <c r="AL7">
        <v>67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44104</v>
      </c>
      <c r="AS7" t="s">
        <v>363</v>
      </c>
      <c r="AT7">
        <v>1</v>
      </c>
      <c r="AU7" t="s">
        <v>363</v>
      </c>
      <c r="AV7" t="s">
        <v>363</v>
      </c>
      <c r="AW7">
        <v>73.8</v>
      </c>
      <c r="AX7">
        <v>73.8</v>
      </c>
      <c r="AY7">
        <v>73.8</v>
      </c>
      <c r="AZ7">
        <v>73.8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44196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 t="s">
        <v>363</v>
      </c>
      <c r="D17">
        <v>0</v>
      </c>
      <c r="E17" t="s">
        <v>363</v>
      </c>
      <c r="F17" t="s">
        <v>363</v>
      </c>
      <c r="G17">
        <v>33.1</v>
      </c>
      <c r="H17">
        <v>33.1</v>
      </c>
      <c r="I17">
        <v>33.1</v>
      </c>
      <c r="J17">
        <v>33.1</v>
      </c>
      <c r="K17">
        <v>1</v>
      </c>
      <c r="L17" t="s">
        <v>363</v>
      </c>
      <c r="M17">
        <v>1</v>
      </c>
      <c r="N17" t="s">
        <v>363</v>
      </c>
      <c r="O17" t="s">
        <v>363</v>
      </c>
      <c r="P17" s="1">
        <v>43921</v>
      </c>
      <c r="Q17" t="s">
        <v>363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t="s">
        <v>363</v>
      </c>
      <c r="X17" t="s">
        <v>363</v>
      </c>
      <c r="Y17" t="s">
        <v>363</v>
      </c>
      <c r="Z17" t="s">
        <v>363</v>
      </c>
      <c r="AA17" t="s">
        <v>363</v>
      </c>
      <c r="AB17" t="s">
        <v>363</v>
      </c>
      <c r="AC17" t="s">
        <v>363</v>
      </c>
      <c r="AD17" s="1" t="s">
        <v>363</v>
      </c>
      <c r="AE17" t="s">
        <v>363</v>
      </c>
      <c r="AF17" t="s">
        <v>363</v>
      </c>
      <c r="AG17" t="s">
        <v>363</v>
      </c>
      <c r="AH17" t="s">
        <v>363</v>
      </c>
      <c r="AI17" t="s">
        <v>363</v>
      </c>
      <c r="AJ17" t="s">
        <v>363</v>
      </c>
      <c r="AK17" t="s">
        <v>363</v>
      </c>
      <c r="AL17" t="s">
        <v>363</v>
      </c>
      <c r="AM17" t="s">
        <v>363</v>
      </c>
      <c r="AN17" t="s">
        <v>363</v>
      </c>
      <c r="AO17" t="s">
        <v>363</v>
      </c>
      <c r="AP17" t="s">
        <v>363</v>
      </c>
      <c r="AQ17" t="s">
        <v>363</v>
      </c>
      <c r="AR17" s="1" t="s">
        <v>363</v>
      </c>
      <c r="AS17" t="s">
        <v>363</v>
      </c>
      <c r="AT17" t="s">
        <v>363</v>
      </c>
      <c r="AU17" t="s">
        <v>363</v>
      </c>
      <c r="AV17" t="s">
        <v>363</v>
      </c>
      <c r="AW17" t="s">
        <v>363</v>
      </c>
      <c r="AX17" t="s">
        <v>363</v>
      </c>
      <c r="AY17" t="s">
        <v>363</v>
      </c>
      <c r="AZ17" t="s">
        <v>363</v>
      </c>
      <c r="BA17" t="s">
        <v>363</v>
      </c>
      <c r="BB17" t="s">
        <v>363</v>
      </c>
      <c r="BC17" t="s">
        <v>363</v>
      </c>
      <c r="BD17" t="s">
        <v>363</v>
      </c>
      <c r="BE17" t="s">
        <v>363</v>
      </c>
      <c r="BF17" s="1" t="s">
        <v>363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12.9</v>
      </c>
      <c r="H26">
        <v>12.9</v>
      </c>
      <c r="I26">
        <v>12.9</v>
      </c>
      <c r="J26">
        <v>12.9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43921</v>
      </c>
      <c r="Q26" t="s">
        <v>363</v>
      </c>
      <c r="R26">
        <v>0</v>
      </c>
      <c r="S26" t="s">
        <v>363</v>
      </c>
      <c r="T26" t="s">
        <v>363</v>
      </c>
      <c r="U26">
        <v>12.3</v>
      </c>
      <c r="V26">
        <v>12.3</v>
      </c>
      <c r="W26">
        <v>12.3</v>
      </c>
      <c r="X26">
        <v>12.3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44012</v>
      </c>
      <c r="AE26" t="s">
        <v>363</v>
      </c>
      <c r="AF26">
        <v>0</v>
      </c>
      <c r="AG26" t="s">
        <v>363</v>
      </c>
      <c r="AH26" t="s">
        <v>363</v>
      </c>
      <c r="AI26">
        <v>16.899999999999999</v>
      </c>
      <c r="AJ26">
        <v>16.899999999999999</v>
      </c>
      <c r="AK26">
        <v>16.899999999999999</v>
      </c>
      <c r="AL26">
        <v>16.899999999999999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44104</v>
      </c>
      <c r="AS26" t="s">
        <v>363</v>
      </c>
      <c r="AT26">
        <v>0</v>
      </c>
      <c r="AU26" t="s">
        <v>363</v>
      </c>
      <c r="AV26" t="s">
        <v>363</v>
      </c>
      <c r="AW26">
        <v>18.2</v>
      </c>
      <c r="AX26">
        <v>18.2</v>
      </c>
      <c r="AY26">
        <v>18.2</v>
      </c>
      <c r="AZ26">
        <v>18.2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44196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22.9</v>
      </c>
      <c r="H49">
        <v>22.9</v>
      </c>
      <c r="I49">
        <v>22.9</v>
      </c>
      <c r="J49">
        <v>22.9</v>
      </c>
      <c r="K49">
        <v>1</v>
      </c>
      <c r="L49" t="s">
        <v>363</v>
      </c>
      <c r="M49">
        <v>1</v>
      </c>
      <c r="N49" t="s">
        <v>363</v>
      </c>
      <c r="O49" t="s">
        <v>363</v>
      </c>
      <c r="P49" s="1">
        <v>43861</v>
      </c>
      <c r="Q49" t="s">
        <v>363</v>
      </c>
      <c r="R49" t="s">
        <v>363</v>
      </c>
      <c r="S49" t="s">
        <v>363</v>
      </c>
      <c r="T49" t="s">
        <v>363</v>
      </c>
      <c r="U49" t="s">
        <v>363</v>
      </c>
      <c r="V49" t="s">
        <v>363</v>
      </c>
      <c r="W49" t="s">
        <v>363</v>
      </c>
      <c r="X49" t="s">
        <v>363</v>
      </c>
      <c r="Y49" t="s">
        <v>363</v>
      </c>
      <c r="Z49" t="s">
        <v>363</v>
      </c>
      <c r="AA49" t="s">
        <v>363</v>
      </c>
      <c r="AB49" t="s">
        <v>363</v>
      </c>
      <c r="AC49" t="s">
        <v>363</v>
      </c>
      <c r="AD49" s="1" t="s">
        <v>363</v>
      </c>
      <c r="AE49" t="s">
        <v>363</v>
      </c>
      <c r="AF49" t="s">
        <v>363</v>
      </c>
      <c r="AG49" t="s">
        <v>363</v>
      </c>
      <c r="AH49" t="s">
        <v>363</v>
      </c>
      <c r="AI49" t="s">
        <v>363</v>
      </c>
      <c r="AJ49" t="s">
        <v>363</v>
      </c>
      <c r="AK49" t="s">
        <v>363</v>
      </c>
      <c r="AL49" t="s">
        <v>363</v>
      </c>
      <c r="AM49" t="s">
        <v>363</v>
      </c>
      <c r="AN49" t="s">
        <v>363</v>
      </c>
      <c r="AO49" t="s">
        <v>363</v>
      </c>
      <c r="AP49" t="s">
        <v>363</v>
      </c>
      <c r="AQ49" t="s">
        <v>363</v>
      </c>
      <c r="AR49" s="1" t="s">
        <v>363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s="1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t="s">
        <v>363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s="1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>
        <v>0</v>
      </c>
      <c r="E51" t="s">
        <v>363</v>
      </c>
      <c r="F51" t="s">
        <v>363</v>
      </c>
      <c r="G51">
        <v>44.1</v>
      </c>
      <c r="H51">
        <v>44.1</v>
      </c>
      <c r="I51">
        <v>44.1</v>
      </c>
      <c r="J51">
        <v>44.1</v>
      </c>
      <c r="K51">
        <v>1</v>
      </c>
      <c r="L51" t="s">
        <v>363</v>
      </c>
      <c r="M51">
        <v>0</v>
      </c>
      <c r="N51" t="s">
        <v>363</v>
      </c>
      <c r="O51" t="s">
        <v>363</v>
      </c>
      <c r="P51" s="1">
        <v>43921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 t="s">
        <v>363</v>
      </c>
      <c r="D53" t="s">
        <v>363</v>
      </c>
      <c r="E53" t="s">
        <v>363</v>
      </c>
      <c r="F53" t="s">
        <v>363</v>
      </c>
      <c r="G53" t="s">
        <v>363</v>
      </c>
      <c r="H53" t="s">
        <v>363</v>
      </c>
      <c r="I53" t="s">
        <v>363</v>
      </c>
      <c r="J53" t="s">
        <v>363</v>
      </c>
      <c r="K53" t="s">
        <v>363</v>
      </c>
      <c r="L53" t="s">
        <v>363</v>
      </c>
      <c r="M53" t="s">
        <v>363</v>
      </c>
      <c r="N53" t="s">
        <v>363</v>
      </c>
      <c r="O53" t="s">
        <v>363</v>
      </c>
      <c r="P53" s="1" t="s">
        <v>363</v>
      </c>
      <c r="Q53" t="s">
        <v>363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t="s">
        <v>363</v>
      </c>
      <c r="X53" t="s">
        <v>363</v>
      </c>
      <c r="Y53" t="s">
        <v>363</v>
      </c>
      <c r="Z53" t="s">
        <v>363</v>
      </c>
      <c r="AA53" t="s">
        <v>363</v>
      </c>
      <c r="AB53" t="s">
        <v>363</v>
      </c>
      <c r="AC53" t="s">
        <v>363</v>
      </c>
      <c r="AD53" s="1" t="s">
        <v>363</v>
      </c>
      <c r="AE53" t="s">
        <v>363</v>
      </c>
      <c r="AF53" t="s">
        <v>363</v>
      </c>
      <c r="AG53" t="s">
        <v>363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363</v>
      </c>
      <c r="AN53" t="s">
        <v>363</v>
      </c>
      <c r="AO53" t="s">
        <v>363</v>
      </c>
      <c r="AP53" t="s">
        <v>363</v>
      </c>
      <c r="AQ53" t="s">
        <v>363</v>
      </c>
      <c r="AR53" s="1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>
        <v>0</v>
      </c>
      <c r="E66" t="s">
        <v>363</v>
      </c>
      <c r="F66" t="s">
        <v>363</v>
      </c>
      <c r="G66">
        <v>16.399999999999999</v>
      </c>
      <c r="H66">
        <v>16.399999999999999</v>
      </c>
      <c r="I66">
        <v>16.399999999999999</v>
      </c>
      <c r="J66">
        <v>16.399999999999999</v>
      </c>
      <c r="K66">
        <v>1</v>
      </c>
      <c r="L66" t="s">
        <v>363</v>
      </c>
      <c r="M66">
        <v>0</v>
      </c>
      <c r="N66" t="s">
        <v>363</v>
      </c>
      <c r="O66" t="s">
        <v>363</v>
      </c>
      <c r="P66" s="1">
        <v>43921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20.7</v>
      </c>
      <c r="H69">
        <v>20.7</v>
      </c>
      <c r="I69">
        <v>20.7</v>
      </c>
      <c r="J69">
        <v>20.7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43921</v>
      </c>
      <c r="Q69" t="s">
        <v>363</v>
      </c>
      <c r="R69" t="s">
        <v>363</v>
      </c>
      <c r="S69" t="s">
        <v>363</v>
      </c>
      <c r="T69" t="s">
        <v>363</v>
      </c>
      <c r="U69" t="s">
        <v>363</v>
      </c>
      <c r="V69" t="s">
        <v>363</v>
      </c>
      <c r="W69" t="s">
        <v>363</v>
      </c>
      <c r="X69" t="s">
        <v>363</v>
      </c>
      <c r="Y69" t="s">
        <v>363</v>
      </c>
      <c r="Z69" t="s">
        <v>363</v>
      </c>
      <c r="AA69" t="s">
        <v>363</v>
      </c>
      <c r="AB69" t="s">
        <v>363</v>
      </c>
      <c r="AC69" t="s">
        <v>363</v>
      </c>
      <c r="AD69" s="1" t="s">
        <v>363</v>
      </c>
      <c r="AE69" t="s">
        <v>363</v>
      </c>
      <c r="AF69" t="s">
        <v>363</v>
      </c>
      <c r="AG69" t="s">
        <v>363</v>
      </c>
      <c r="AH69" t="s">
        <v>363</v>
      </c>
      <c r="AI69" t="s">
        <v>363</v>
      </c>
      <c r="AJ69" t="s">
        <v>363</v>
      </c>
      <c r="AK69" t="s">
        <v>363</v>
      </c>
      <c r="AL69" t="s">
        <v>363</v>
      </c>
      <c r="AM69" t="s">
        <v>363</v>
      </c>
      <c r="AN69" t="s">
        <v>363</v>
      </c>
      <c r="AO69" t="s">
        <v>363</v>
      </c>
      <c r="AP69" t="s">
        <v>363</v>
      </c>
      <c r="AQ69" t="s">
        <v>363</v>
      </c>
      <c r="AR69" s="1" t="s">
        <v>363</v>
      </c>
      <c r="AS69" t="s">
        <v>363</v>
      </c>
      <c r="AT69" t="s">
        <v>363</v>
      </c>
      <c r="AU69" t="s">
        <v>363</v>
      </c>
      <c r="AV69" t="s">
        <v>363</v>
      </c>
      <c r="AW69" t="s">
        <v>363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s="1" t="s">
        <v>363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0</v>
      </c>
      <c r="E78" t="s">
        <v>363</v>
      </c>
      <c r="F78" t="s">
        <v>363</v>
      </c>
      <c r="G78">
        <v>66.099999999999994</v>
      </c>
      <c r="H78">
        <v>66.099999999999994</v>
      </c>
      <c r="I78">
        <v>66.099999999999994</v>
      </c>
      <c r="J78">
        <v>66.099999999999994</v>
      </c>
      <c r="K78">
        <v>1</v>
      </c>
      <c r="L78" t="s">
        <v>363</v>
      </c>
      <c r="M78">
        <v>1</v>
      </c>
      <c r="N78" t="s">
        <v>363</v>
      </c>
      <c r="O78" t="s">
        <v>363</v>
      </c>
      <c r="P78" s="1">
        <v>43921</v>
      </c>
      <c r="Q78" t="s">
        <v>363</v>
      </c>
      <c r="R78" t="s">
        <v>363</v>
      </c>
      <c r="S78" t="s">
        <v>363</v>
      </c>
      <c r="T78" t="s">
        <v>363</v>
      </c>
      <c r="U78" t="s">
        <v>363</v>
      </c>
      <c r="V78" t="s">
        <v>363</v>
      </c>
      <c r="W78" t="s">
        <v>363</v>
      </c>
      <c r="X78" t="s">
        <v>363</v>
      </c>
      <c r="Y78" t="s">
        <v>363</v>
      </c>
      <c r="Z78" t="s">
        <v>363</v>
      </c>
      <c r="AA78" t="s">
        <v>363</v>
      </c>
      <c r="AB78" t="s">
        <v>363</v>
      </c>
      <c r="AC78" t="s">
        <v>363</v>
      </c>
      <c r="AD78" s="1" t="s">
        <v>363</v>
      </c>
      <c r="AE78" t="s">
        <v>363</v>
      </c>
      <c r="AF78" t="s">
        <v>363</v>
      </c>
      <c r="AG78" t="s">
        <v>363</v>
      </c>
      <c r="AH78" t="s">
        <v>363</v>
      </c>
      <c r="AI78" t="s">
        <v>363</v>
      </c>
      <c r="AJ78" t="s">
        <v>363</v>
      </c>
      <c r="AK78" t="s">
        <v>363</v>
      </c>
      <c r="AL78" t="s">
        <v>363</v>
      </c>
      <c r="AM78" t="s">
        <v>363</v>
      </c>
      <c r="AN78" t="s">
        <v>363</v>
      </c>
      <c r="AO78" t="s">
        <v>363</v>
      </c>
      <c r="AP78" t="s">
        <v>363</v>
      </c>
      <c r="AQ78" t="s">
        <v>363</v>
      </c>
      <c r="AR78" s="1" t="s">
        <v>363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>
        <v>3.9430000000000001</v>
      </c>
      <c r="D79">
        <v>1</v>
      </c>
      <c r="E79" t="s">
        <v>363</v>
      </c>
      <c r="F79" t="s">
        <v>363</v>
      </c>
      <c r="G79">
        <v>28.6</v>
      </c>
      <c r="H79">
        <v>27.1</v>
      </c>
      <c r="I79">
        <v>27.9</v>
      </c>
      <c r="J79">
        <v>27.9</v>
      </c>
      <c r="K79">
        <v>2</v>
      </c>
      <c r="L79">
        <v>1.1000000000000001</v>
      </c>
      <c r="M79">
        <v>1</v>
      </c>
      <c r="N79" t="s">
        <v>363</v>
      </c>
      <c r="O79" t="s">
        <v>363</v>
      </c>
      <c r="P79" s="1">
        <v>43921</v>
      </c>
      <c r="Q79" t="s">
        <v>363</v>
      </c>
      <c r="R79">
        <v>0</v>
      </c>
      <c r="S79" t="s">
        <v>363</v>
      </c>
      <c r="T79" t="s">
        <v>363</v>
      </c>
      <c r="U79">
        <v>72.599999999999994</v>
      </c>
      <c r="V79">
        <v>72.599999999999994</v>
      </c>
      <c r="W79">
        <v>72.599999999999994</v>
      </c>
      <c r="X79">
        <v>72.599999999999994</v>
      </c>
      <c r="Y79">
        <v>1</v>
      </c>
      <c r="Z79" t="s">
        <v>363</v>
      </c>
      <c r="AA79">
        <v>0</v>
      </c>
      <c r="AB79" t="s">
        <v>363</v>
      </c>
      <c r="AC79" t="s">
        <v>363</v>
      </c>
      <c r="AD79" s="1">
        <v>44012</v>
      </c>
      <c r="AE79" t="s">
        <v>363</v>
      </c>
      <c r="AF79">
        <v>1</v>
      </c>
      <c r="AG79" t="s">
        <v>363</v>
      </c>
      <c r="AH79" t="s">
        <v>363</v>
      </c>
      <c r="AI79">
        <v>18.5</v>
      </c>
      <c r="AJ79">
        <v>18.5</v>
      </c>
      <c r="AK79">
        <v>18.5</v>
      </c>
      <c r="AL79">
        <v>18.5</v>
      </c>
      <c r="AM79">
        <v>1</v>
      </c>
      <c r="AN79" t="s">
        <v>363</v>
      </c>
      <c r="AO79">
        <v>0</v>
      </c>
      <c r="AP79" t="s">
        <v>363</v>
      </c>
      <c r="AQ79" t="s">
        <v>363</v>
      </c>
      <c r="AR79" s="1">
        <v>44104</v>
      </c>
      <c r="AS79" t="s">
        <v>363</v>
      </c>
      <c r="AT79">
        <v>1</v>
      </c>
      <c r="AU79" t="s">
        <v>363</v>
      </c>
      <c r="AV79" t="s">
        <v>363</v>
      </c>
      <c r="AW79">
        <v>136.30000000000001</v>
      </c>
      <c r="AX79">
        <v>136.30000000000001</v>
      </c>
      <c r="AY79">
        <v>136.30000000000001</v>
      </c>
      <c r="AZ79">
        <v>136.30000000000001</v>
      </c>
      <c r="BA79">
        <v>1</v>
      </c>
      <c r="BB79" t="s">
        <v>363</v>
      </c>
      <c r="BC79">
        <v>0</v>
      </c>
      <c r="BD79" t="s">
        <v>363</v>
      </c>
      <c r="BE79" t="s">
        <v>363</v>
      </c>
      <c r="BF79" s="1">
        <v>44196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>
        <v>1.6819999999999999</v>
      </c>
      <c r="D87">
        <v>1</v>
      </c>
      <c r="E87" t="s">
        <v>363</v>
      </c>
      <c r="F87" t="s">
        <v>363</v>
      </c>
      <c r="G87">
        <v>-293.7</v>
      </c>
      <c r="H87">
        <v>-300.8</v>
      </c>
      <c r="I87">
        <v>-297.2</v>
      </c>
      <c r="J87">
        <v>-297.2</v>
      </c>
      <c r="K87">
        <v>2</v>
      </c>
      <c r="L87">
        <v>5</v>
      </c>
      <c r="M87">
        <v>0</v>
      </c>
      <c r="N87" t="s">
        <v>363</v>
      </c>
      <c r="O87" t="s">
        <v>363</v>
      </c>
      <c r="P87" s="1">
        <v>43921</v>
      </c>
      <c r="Q87" t="s">
        <v>363</v>
      </c>
      <c r="R87">
        <v>0</v>
      </c>
      <c r="S87" t="s">
        <v>363</v>
      </c>
      <c r="T87" t="s">
        <v>363</v>
      </c>
      <c r="U87">
        <v>-13.8</v>
      </c>
      <c r="V87">
        <v>-13.8</v>
      </c>
      <c r="W87">
        <v>-13.8</v>
      </c>
      <c r="X87">
        <v>-13.8</v>
      </c>
      <c r="Y87">
        <v>1</v>
      </c>
      <c r="Z87" t="s">
        <v>363</v>
      </c>
      <c r="AA87">
        <v>0</v>
      </c>
      <c r="AB87" t="s">
        <v>363</v>
      </c>
      <c r="AC87" t="s">
        <v>363</v>
      </c>
      <c r="AD87" s="1">
        <v>44012</v>
      </c>
      <c r="AE87" t="s">
        <v>363</v>
      </c>
      <c r="AF87">
        <v>0</v>
      </c>
      <c r="AG87" t="s">
        <v>363</v>
      </c>
      <c r="AH87" t="s">
        <v>363</v>
      </c>
      <c r="AI87">
        <v>66.900000000000006</v>
      </c>
      <c r="AJ87">
        <v>66.900000000000006</v>
      </c>
      <c r="AK87">
        <v>66.900000000000006</v>
      </c>
      <c r="AL87">
        <v>66.900000000000006</v>
      </c>
      <c r="AM87">
        <v>1</v>
      </c>
      <c r="AN87" t="s">
        <v>363</v>
      </c>
      <c r="AO87">
        <v>0</v>
      </c>
      <c r="AP87" t="s">
        <v>363</v>
      </c>
      <c r="AQ87" t="s">
        <v>363</v>
      </c>
      <c r="AR87" s="1">
        <v>44104</v>
      </c>
      <c r="AS87" t="s">
        <v>363</v>
      </c>
      <c r="AT87">
        <v>0</v>
      </c>
      <c r="AU87" t="s">
        <v>363</v>
      </c>
      <c r="AV87" t="s">
        <v>363</v>
      </c>
      <c r="AW87">
        <v>120.7</v>
      </c>
      <c r="AX87">
        <v>120.7</v>
      </c>
      <c r="AY87">
        <v>120.7</v>
      </c>
      <c r="AZ87">
        <v>120.7</v>
      </c>
      <c r="BA87">
        <v>1</v>
      </c>
      <c r="BB87" t="s">
        <v>363</v>
      </c>
      <c r="BC87">
        <v>0</v>
      </c>
      <c r="BD87" t="s">
        <v>363</v>
      </c>
      <c r="BE87" t="s">
        <v>363</v>
      </c>
      <c r="BF87" s="1">
        <v>44196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 t="s">
        <v>363</v>
      </c>
      <c r="E181" t="s">
        <v>363</v>
      </c>
      <c r="F181" t="s">
        <v>363</v>
      </c>
      <c r="G181" t="s">
        <v>363</v>
      </c>
      <c r="H181" t="s">
        <v>363</v>
      </c>
      <c r="I181" t="s">
        <v>363</v>
      </c>
      <c r="J181" t="s">
        <v>363</v>
      </c>
      <c r="K181" t="s">
        <v>363</v>
      </c>
      <c r="L181" t="s">
        <v>363</v>
      </c>
      <c r="M181" t="s">
        <v>363</v>
      </c>
      <c r="N181" t="s">
        <v>363</v>
      </c>
      <c r="O181" t="s">
        <v>363</v>
      </c>
      <c r="P181" s="1" t="s">
        <v>363</v>
      </c>
      <c r="Q181" t="s">
        <v>363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t="s">
        <v>363</v>
      </c>
      <c r="X181" t="s">
        <v>363</v>
      </c>
      <c r="Y181" t="s">
        <v>363</v>
      </c>
      <c r="Z181" t="s">
        <v>363</v>
      </c>
      <c r="AA181" t="s">
        <v>363</v>
      </c>
      <c r="AB181" t="s">
        <v>363</v>
      </c>
      <c r="AC181" t="s">
        <v>363</v>
      </c>
      <c r="AD181" s="1" t="s">
        <v>363</v>
      </c>
      <c r="AE181" t="s">
        <v>363</v>
      </c>
      <c r="AF181" t="s">
        <v>363</v>
      </c>
      <c r="AG181" t="s">
        <v>363</v>
      </c>
      <c r="AH181" t="s">
        <v>363</v>
      </c>
      <c r="AI181" t="s">
        <v>363</v>
      </c>
      <c r="AJ181" t="s">
        <v>363</v>
      </c>
      <c r="AK181" t="s">
        <v>363</v>
      </c>
      <c r="AL181" t="s">
        <v>363</v>
      </c>
      <c r="AM181" t="s">
        <v>363</v>
      </c>
      <c r="AN181" t="s">
        <v>363</v>
      </c>
      <c r="AO181" t="s">
        <v>363</v>
      </c>
      <c r="AP181" t="s">
        <v>363</v>
      </c>
      <c r="AQ181" t="s">
        <v>363</v>
      </c>
      <c r="AR181" s="1" t="s">
        <v>363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2021-10-21T06:01:30Z</dcterms:modified>
</cp:coreProperties>
</file>