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-3\excel\"/>
    </mc:Choice>
  </mc:AlternateContent>
  <xr:revisionPtr revIDLastSave="0" documentId="8_{4F8D99E7-A8CB-4B22-A802-F1DC01770CDF}" xr6:coauthVersionLast="47" xr6:coauthVersionMax="47" xr10:uidLastSave="{00000000-0000-0000-0000-000000000000}"/>
  <bookViews>
    <workbookView xWindow="-110" yWindow="-110" windowWidth="19420" windowHeight="10300" xr2:uid="{83C0D9AE-A6BA-4EA1-9CC6-243439DD6E6C}"/>
  </bookViews>
  <sheets>
    <sheet name="query-1" sheetId="2" r:id="rId1"/>
    <sheet name="Sheet1" sheetId="1" r:id="rId2"/>
  </sheets>
  <definedNames>
    <definedName name="ExternalData_1" localSheetId="0" hidden="1">'query-1'!$A$1:$B$11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E5017-1E02-46F4-86C8-C29C2333C6A3}" keepAlive="1" name="Query - query-1" description="Connection to the 'query-1' query in the workbook." type="5" refreshedVersion="8" background="1" saveData="1">
    <dbPr connection="Provider=Microsoft.Mashup.OleDb.1;Data Source=$Workbook$;Location=query-1;Extended Properties=&quot;&quot;" command="SELECT * FROM [query-1]"/>
  </connection>
</connections>
</file>

<file path=xl/sharedStrings.xml><?xml version="1.0" encoding="utf-8"?>
<sst xmlns="http://schemas.openxmlformats.org/spreadsheetml/2006/main" count="12" uniqueCount="12">
  <si>
    <t>Artist Name</t>
  </si>
  <si>
    <t>TotalRevenue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</si>
  <si>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</si>
  <si>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</si>
  <si>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</si>
  <si>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</si>
  <si>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</si>
  <si>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</si>
  <si>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</si>
  <si>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</si>
  <si>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Faith No More</t>
  </si>
  <si>
    <t>Eric Clapton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</si>
</sst>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Artists by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'query-1'!$B$1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'query-1'!$A$2:$A$11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  <c:pt idx="8">
                  <c:v>Faith No More</c:v>
                </c:pt>
                <c:pt idx="9">
                  <c:v>Eric Clapton</c:v>
                </c:pt>
              </c:strCache>
            </c:strRef>
          </c:cat>
          <c:val>
            <c:numRef>
              <c:f>'query-1'!$B$2:$B$11</c:f>
              <c:numCache>
                <c:formatCode>General</c:formatCode>
                <c:ptCount val="10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  <c:pt idx="8">
                  <c:v>41.58</c:v>
                </c:pt>
                <c:pt idx="9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6-40DC-8D26-8267E087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0128367"/>
        <c:axId val="730128847"/>
      </c:barChart>
      <c:catAx>
        <c:axId val="730128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28847"/>
        <c:crosses val="autoZero"/>
        <c:auto val="1"/>
        <c:lblAlgn val="ctr"/>
        <c:lblOffset val="100"/>
        <c:noMultiLvlLbl val="0"/>
      </c:catAx>
      <c:valAx>
        <c:axId val="73012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25400</xdr:rowOff>
    </xdr:from>
    <xdr:to>
      <xdr:col>10</xdr:col>
      <xdr:colOff>203200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1190A-6C7A-F558-88A2-F520A77CC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E4BE9-6EF5-4713-8585-A6BD01C64394}" autoFormatId="16" applyNumberFormats="0" applyBorderFormats="0" applyFontFormats="0" applyPatternFormats="0" applyAlignmentFormats="0" applyWidthHeightFormats="0">
  <queryTableRefresh nextId="3">
    <queryTableFields count="2">
      <queryTableField id="1" name="Artist Name" tableColumnId="1"/>
      <queryTableField id="2" name="TotalReven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AE3F6-6CB4-4FAB-A3C7-8FB22E7905C1}" name="query_1" displayName="query_1" ref="A1:B11" tableType="queryTable" totalsRowShown="0">
  <autoFilter ref="A1:B11" xr:uid="{423AE3F6-6CB4-4FAB-A3C7-8FB22E7905C1}"/>
  <tableColumns count="2">
    <tableColumn id="1" xr3:uid="{88A68770-AE6C-44A1-A47C-431E201CBB3E}" uniqueName="1" name="Artist Name" queryTableFieldId="1" dataDxfId="0"/>
    <tableColumn id="2" xr3:uid="{5204F3B1-6185-414B-82AD-138DAAFAE927}" uniqueName="2" name="TotalReven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B920-3653-49E5-A2BE-F7589737E2D1}">
  <dimension ref="A1:B11"/>
  <sheetViews>
    <sheetView tabSelected="1" workbookViewId="0">
      <selection activeCell="L14" sqref="L14"/>
    </sheetView>
  </sheetViews>
  <sheetFormatPr defaultRowHeight="14.5" x14ac:dyDescent="0.35"/>
  <cols>
    <col min="1" max="1" width="22.1796875" bestFit="1" customWidth="1"/>
    <col min="2" max="2" width="14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138.6</v>
      </c>
    </row>
    <row r="3" spans="1:2" x14ac:dyDescent="0.35">
      <c r="A3" s="1" t="s">
        <v>3</v>
      </c>
      <c r="B3">
        <v>105.93</v>
      </c>
    </row>
    <row r="4" spans="1:2" x14ac:dyDescent="0.35">
      <c r="A4" s="1" t="s">
        <v>4</v>
      </c>
      <c r="B4">
        <v>90.09</v>
      </c>
    </row>
    <row r="5" spans="1:2" x14ac:dyDescent="0.35">
      <c r="A5" s="1" t="s">
        <v>5</v>
      </c>
      <c r="B5">
        <v>86.13</v>
      </c>
    </row>
    <row r="6" spans="1:2" x14ac:dyDescent="0.35">
      <c r="A6" s="1" t="s">
        <v>6</v>
      </c>
      <c r="B6">
        <v>81.59</v>
      </c>
    </row>
    <row r="7" spans="1:2" x14ac:dyDescent="0.35">
      <c r="A7" s="1" t="s">
        <v>7</v>
      </c>
      <c r="B7">
        <v>49.75</v>
      </c>
    </row>
    <row r="8" spans="1:2" x14ac:dyDescent="0.35">
      <c r="A8" s="1" t="s">
        <v>8</v>
      </c>
      <c r="B8">
        <v>44.55</v>
      </c>
    </row>
    <row r="9" spans="1:2" x14ac:dyDescent="0.35">
      <c r="A9" s="1" t="s">
        <v>9</v>
      </c>
      <c r="B9">
        <v>43.56</v>
      </c>
    </row>
    <row r="10" spans="1:2" x14ac:dyDescent="0.35">
      <c r="A10" s="1" t="s">
        <v>10</v>
      </c>
      <c r="B10">
        <v>41.58</v>
      </c>
    </row>
    <row r="11" spans="1:2" x14ac:dyDescent="0.35">
      <c r="A11" s="1" t="s">
        <v>11</v>
      </c>
      <c r="B11">
        <v>39.6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DD64-EAA0-4B0E-A301-83931AB0763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H L 9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B y /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0 9 a n 0 M 2 O B c B A A C y A Q A A E w A c A E Z v c m 1 1 b G F z L 1 N l Y 3 R p b 2 4 x L m 0 g o h g A K K A U A A A A A A A A A A A A A A A A A A A A A A A A A A A A b U 8 9 a 8 M w E N 0 N / g 9 C W R x Q D Q 5 0 a f A Q 7 J Z O o a 3 d K e 6 g y N d E o I 9 U O r k N I f + 9 C j Z N h 9 x y d + 8 d 7 7 3 z I F B a Q 5 q x F 8 s 0 S R O / 5 w 5 6 M q N f A d z x r q C k J A o w T U i s x g Y n I C K V H / L a i q D B Y P Y k F e S V N R g X n 9 H q o X v 3 4 H x 3 E F 1 t v 4 2 y v P f d J J c L P 9 A 5 2 9 S g p J Y I r q S M M l J Z F b T x 5 Y K R R y N s L 8 2 u L B b 3 c X 0 N F q H B o 4 L y O u Z r a + B j z s Z U M / r i r I 5 c T 5 6 B 9 9 H 6 E r r l 2 3 g 4 M R O e j Q 8 w s p n w l V K N 4 I o 7 X 6 I L / y W r P T e 7 q N g e D 3 C V a x 0 3 / t M 6 P Q a + k D 6 7 4 c 9 O J 7 p y K D 2 S N d c Q P 8 R 4 S h B + 8 M z I i b Y W u X q D A U z 4 I 0 3 Q W 3 D n 8 z x N p L k Z Y / k L U E s B A i 0 A F A A C A A g A H L 9 P W j b j P x + l A A A A 9 w A A A B I A A A A A A A A A A A A A A A A A A A A A A E N v b m Z p Z y 9 Q Y W N r Y W d l L n h t b F B L A Q I t A B Q A A g A I A B y / T 1 o P y u m r p A A A A O k A A A A T A A A A A A A A A A A A A A A A A P E A A A B b Q 2 9 u d G V u d F 9 U e X B l c 1 0 u e G 1 s U E s B A i 0 A F A A C A A g A H L 9 P W p 9 D N j g X A Q A A s g E A A B M A A A A A A A A A A A A A A A A A 4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k A A A A A A A B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X V l c n k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Z D d i Z G R j L T N m Z T Q t N G E 2 M C 1 i Z m N k L T Z k M z I 5 Y 2 I 5 Z m M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V y e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1 V D I w O j U 2 O j U 2 L j E 3 M j I 3 N j Z a I i A v P j x F b n R y e S B U e X B l P S J G a W x s Q 2 9 s d W 1 u V H l w Z X M i I F Z h b H V l P S J z Q m d V P S I g L z 4 8 R W 5 0 c n k g V H l w Z T 0 i R m l s b E N v b H V t b k 5 h b W V z I i B W Y W x 1 Z T 0 i c 1 s m c X V v d D t B c n R p c 3 Q g T m F t Z S Z x d W 9 0 O y w m c X V v d D t U b 3 R h b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0 x L 0 F 1 d G 9 S Z W 1 v d m V k Q 2 9 s d W 1 u c z E u e 0 F y d G l z d C B O Y W 1 l L D B 9 J n F 1 b 3 Q 7 L C Z x d W 9 0 O 1 N l Y 3 R p b 2 4 x L 3 F 1 Z X J 5 L T E v Q X V 0 b 1 J l b W 9 2 Z W R D b 2 x 1 b W 5 z M S 5 7 V G 9 0 Y W x S Z X Z l b n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Z X J 5 L T E v Q X V 0 b 1 J l b W 9 2 Z W R D b 2 x 1 b W 5 z M S 5 7 Q X J 0 a X N 0 I E 5 h b W U s M H 0 m c X V v d D s s J n F 1 b 3 Q 7 U 2 V j d G l v b j E v c X V l c n k t M S 9 B d X R v U m V t b 3 Z l Z E N v b H V t b n M x L n t U b 3 R h b F J l d m V u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L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0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Y v 0 8 v t 7 J J j / w 0 8 O t x L C A A A A A A A g A A A A A A E G Y A A A A B A A A g A A A A x k k y b F w 7 X 5 E U 2 K 7 x f V L g s B c p 2 5 h 6 5 k v M / C k s n V N r t O k A A A A A D o A A A A A C A A A g A A A A v R J A X c l e u W + s P r P 5 f 1 S W 6 c Z g T d g W W t K X a o r P E W 6 U X K V Q A A A A R x G W i x N A S 7 6 l + m 9 2 z f 5 W Y O Z E U h k T + r z U 9 e 4 M M B X I C M y t + x D f h c E Q v Z S 5 T 7 p Q g n O s S 3 R H n c 8 U S n R R s c Z m n R p C T o 8 2 n k 1 b K Y r Q j c Q 7 / 3 G K 7 A 5 A A A A A L o u E v O j f L y c s F Z O Z M 4 I I K Z s / k x Z O y 7 Q I 6 Y 2 8 J c V 2 1 6 l 8 A O F z Q J F f P P T f 7 / X / 8 U w F T P f y s c 7 n 4 2 1 A R F 1 Y S 3 c H b A = = < / D a t a M a s h u p > 
</file>

<file path=customXml/itemProps1.xml><?xml version="1.0" encoding="utf-8"?>
<ds:datastoreItem xmlns:ds="http://schemas.openxmlformats.org/officeDocument/2006/customXml" ds:itemID="{F6672DE7-B759-48E9-B188-145F5D392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هتاف السويلم ID 443201021</dc:creator>
  <cp:lastModifiedBy>هتاف السويلم ID 443201021</cp:lastModifiedBy>
  <dcterms:created xsi:type="dcterms:W3CDTF">2025-02-15T20:55:54Z</dcterms:created>
  <dcterms:modified xsi:type="dcterms:W3CDTF">2025-02-15T20:58:27Z</dcterms:modified>
</cp:coreProperties>
</file>