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-3\excel\"/>
    </mc:Choice>
  </mc:AlternateContent>
  <xr:revisionPtr revIDLastSave="0" documentId="13_ncr:1_{A0274D18-577D-40F2-AB55-73408452B8FE}" xr6:coauthVersionLast="47" xr6:coauthVersionMax="47" xr10:uidLastSave="{00000000-0000-0000-0000-000000000000}"/>
  <bookViews>
    <workbookView xWindow="-110" yWindow="-110" windowWidth="19420" windowHeight="10300" xr2:uid="{3B3EAE48-7CCD-49C7-882D-34195DF1A065}"/>
  </bookViews>
  <sheets>
    <sheet name="query3" sheetId="2" r:id="rId1"/>
    <sheet name="Sheet1" sheetId="1" r:id="rId2"/>
  </sheets>
  <definedNames>
    <definedName name="ExternalData_1" localSheetId="0" hidden="1">query3!$A$1:$B$4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CA587-44D8-4262-9F26-5A7D58DAC48F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<sst xmlns="http://schemas.openxmlformats.org/spreadsheetml/2006/main" count="5" uniqueCount="5">
  <si>
    <t>Sales Agent</t>
  </si>
  <si>
    <t>Total Sales</t>
  </si>
  <si>
    <t>Jane Peacock</t>
  </si>
  <si>
    <t>Margaret Park</t>
  </si>
  <si>
    <t>Steve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</si>
</sst>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sale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query3!$B$1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query3!$A$2:$A$4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query3!$B$2:$B$4</c:f>
              <c:numCache>
                <c:formatCode>General</c:formatCode>
                <c:ptCount val="3"/>
                <c:pt idx="0">
                  <c:v>833.04</c:v>
                </c:pt>
                <c:pt idx="1">
                  <c:v>775.4</c:v>
                </c:pt>
                <c:pt idx="2">
                  <c:v>720.16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9DC-A422-B3FBEAB8C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95256</xdr:rowOff>
    </xdr:from>
    <xdr:to>
      <xdr:col>10</xdr:col>
      <xdr:colOff>171450</xdr:colOff>
      <xdr:row>16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4D8CB-F090-0FE8-659E-7A6B1B34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0A749F-F0F9-4B70-A409-65CDAD026778}" autoFormatId="16" applyNumberFormats="0" applyBorderFormats="0" applyFontFormats="0" applyPatternFormats="0" applyAlignmentFormats="0" applyWidthHeightFormats="0">
  <queryTableRefresh nextId="3">
    <queryTableFields count="2">
      <queryTableField id="1" name="Sales Agent" tableColumnId="1"/>
      <queryTableField id="2" name="Total 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8EF16-D61E-427F-9459-A0AA1E0455CC}" name="query3" displayName="query3" ref="A1:B4" tableType="queryTable" totalsRowShown="0">
  <autoFilter ref="A1:B4" xr:uid="{8748EF16-D61E-427F-9459-A0AA1E0455CC}"/>
  <tableColumns count="2">
    <tableColumn id="1" xr3:uid="{7A6AD3B5-18CE-4B5A-B9B0-4FA09AA6668C}" uniqueName="1" name="Sales Agent" queryTableFieldId="1" dataDxfId="0"/>
    <tableColumn id="2" xr3:uid="{F73189A7-5262-4684-A9C4-3BF0DB4ABD0F}" uniqueName="2" name="Total Sal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5483-F966-4D16-9F52-3E34A2AEE6BB}">
  <dimension ref="A1:B4"/>
  <sheetViews>
    <sheetView tabSelected="1" workbookViewId="0">
      <selection activeCell="L4" sqref="L4"/>
    </sheetView>
  </sheetViews>
  <sheetFormatPr defaultRowHeight="14.5" x14ac:dyDescent="0.35"/>
  <cols>
    <col min="1" max="1" width="12.7265625" bestFit="1" customWidth="1"/>
    <col min="2" max="2" width="12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>
        <v>833.04</v>
      </c>
    </row>
    <row r="3" spans="1:2" x14ac:dyDescent="0.35">
      <c r="A3" s="1" t="s">
        <v>3</v>
      </c>
      <c r="B3">
        <v>775.4</v>
      </c>
    </row>
    <row r="4" spans="1:2" x14ac:dyDescent="0.35">
      <c r="A4" s="1" t="s">
        <v>4</v>
      </c>
      <c r="B4">
        <v>720.16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3494-A0C8-40F7-9F04-C538C348EDD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i L 5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I i +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k 9 a o t l C 7 R M B A A C s A Q A A E w A c A E Z v c m 1 1 b G F z L 1 N l Y 3 R p b 2 4 x L m 0 g o h g A K K A U A A A A A A A A A A A A A A A A A A A A A A A A A A A A b V C x a s M w E N 0 N / o d D X R w Q h q R 0 a f A Q n J Z O p c X u F H d Q 5 K t j k H W p T k o b Q v 6 9 a p 2 S D N F y u v c e 7 9 4 d o / Y 9 W a j G O p 2 n S Z r w R j l s 4 T O g 2 9 9 C A Q Z 9 m k B 8 F Q W n M S I l 7 / I l 6 T C g 9 d l j b z A v y f r Y c C b K + + a N 0 X G z 1 c 2 S v q w h 1 X I z m u W a d 2 I i V 0 s 0 / d B 7 d I W Q Q k J J J g y W i 5 m E B 6 u p 7 W 1 X T G d 3 s X 0 N 5 L H y e 4 P F + Z s / k 8 X 3 i R x D 3 Y g X R 0 P k W n h C 1 c b J I i a s 1 T o K T 8 w J z 8 b 8 E l Y n f G F M p Z V R j g v v w q V l u V G 2 i 4 7 1 f o t n u 9 o p y x / k h j H w L 8 n Z l f n y c B C V M s i w 6 O J R 4 o Y + S s H j t z 9 K O I i a v D L w p / j n b B j W 6 I 7 H S Z r 0 9 m q K + Q 9 Q S w E C L Q A U A A I A C A C I v k 9 a N u M / H 6 U A A A D 3 A A A A E g A A A A A A A A A A A A A A A A A A A A A A Q 2 9 u Z m l n L 1 B h Y 2 t h Z 2 U u e G 1 s U E s B A i 0 A F A A C A A g A i L 5 P W g / K 6 a u k A A A A 6 Q A A A B M A A A A A A A A A A A A A A A A A 8 Q A A A F t D b 2 5 0 Z W 5 0 X 1 R 5 c G V z X S 5 4 b W x Q S w E C L Q A U A A I A C A C I v k 9 a o t l C 7 R M B A A C s A Q A A E w A A A A A A A A A A A A A A A A D i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Q A A A A A A A E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d W V y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U 0 M T Z m Y S 1 m Y z A 1 L T R j N 2 I t Y j c 2 N C 1 l M W R i N 2 U 1 M 2 E 4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j A 6 N T I 6 M T c u M T I 0 M T U x M F o i I C 8 + P E V u d H J 5 I F R 5 c G U 9 I k Z p b G x D b 2 x 1 b W 5 U e X B l c y I g V m F s d W U 9 I n N C Z 1 U 9 I i A v P j x F b n R y e S B U e X B l P S J G a W x s Q 2 9 s d W 1 u T m F t Z X M i I F Z h b H V l P S J z W y Z x d W 9 0 O 1 N h b G V z I E F n Z W 5 0 J n F 1 b 3 Q 7 L C Z x d W 9 0 O 1 R v d G F s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z L 0 F 1 d G 9 S Z W 1 v d m V k Q 2 9 s d W 1 u c z E u e 1 N h b G V z I E F n Z W 5 0 L D B 9 J n F 1 b 3 Q 7 L C Z x d W 9 0 O 1 N l Y 3 R p b 2 4 x L 3 F 1 Z X J 5 M y 9 B d X R v U m V t b 3 Z l Z E N v b H V t b n M x L n t U b 3 R h b C B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V y e T M v Q X V 0 b 1 J l b W 9 2 Z W R D b 2 x 1 b W 5 z M S 5 7 U 2 F s Z X M g Q W d l b n Q s M H 0 m c X V v d D s s J n F 1 b 3 Q 7 U 2 V j d G l v b j E v c X V l c n k z L 0 F 1 d G 9 S Z W 1 v d m V k Q 2 9 s d W 1 u c z E u e 1 R v d G F s I F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G L 9 P L 7 e y S Y / 8 N P D r c S w g A A A A A A I A A A A A A B B m A A A A A Q A A I A A A A K G p P z t x z O K I i G C h 6 5 J 9 T P J D x E i + D j U D Q f J + A 9 k A H 9 A L A A A A A A 6 A A A A A A g A A I A A A A P c 2 h r O a 5 L M U U B w Z d x Q 4 J / B 8 D U F U m Y l v r w A e Y R K C t X U U U A A A A H m 4 U Y a Z t 8 a b W a o F 3 1 d f Y Z n t X N s S F q M K t 3 2 E V b q e 1 u x B A O m X h A 4 0 O A B D C / 2 d z U m + L q Q c 8 i l L 9 n H O H V t Z O A b M i 0 h i 5 / l I a c V Y b + z I s I K P x Y f b Q A A A A P 4 S g S x y k k i Z X 7 s w u A o B 7 r R 2 n Z P K v 1 c q 4 L 7 q H n q i M v 5 o L q H V W 4 k + i 3 G S p Y t t Y 5 C t K 6 K U X I 8 P h Z 3 5 w 7 k e Y P H A + B 8 = < / D a t a M a s h u p > 
</file>

<file path=customXml/itemProps1.xml><?xml version="1.0" encoding="utf-8"?>
<ds:datastoreItem xmlns:ds="http://schemas.openxmlformats.org/officeDocument/2006/customXml" ds:itemID="{FD5BDD82-D488-4FC3-9864-4FD2247AE4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هتاف السويلم ID 443201021</dc:creator>
  <cp:lastModifiedBy>هتاف السويلم ID 443201021</cp:lastModifiedBy>
  <dcterms:created xsi:type="dcterms:W3CDTF">2025-02-15T20:50:36Z</dcterms:created>
  <dcterms:modified xsi:type="dcterms:W3CDTF">2025-02-15T21:04:18Z</dcterms:modified>
</cp:coreProperties>
</file>