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<sst xmlns="http://schemas.openxmlformats.org/spreadsheetml/2006/main" count="2" uniqueCount="2">
  <si>
    <t>Amount of Time (# of Days)</t>
  </si>
  <si>
    <t>Amount of Work (hours)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</si>
</sst>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41B47"/>
                </a:solidFill>
                <a:latin typeface="Arial"/>
              </a:defRPr>
            </a:pPr>
            <a:r>
              <a:rPr b="1" i="1">
                <a:solidFill>
                  <a:srgbClr val="741B47"/>
                </a:solidFill>
                <a:latin typeface="Arial"/>
              </a:rPr>
              <a:t>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38100">
              <a:solidFill>
                <a:srgbClr val="741B47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Line!$A$1:$A$12</c:f>
            </c:strRef>
          </c:cat>
          <c:val>
            <c:numRef>
              <c:f>Line!$B$1:$B$12</c:f>
              <c:numCache/>
            </c:numRef>
          </c:val>
          <c:smooth val="0"/>
        </c:ser>
        <c:axId val="259439492"/>
        <c:axId val="1142588084"/>
      </c:lineChart>
      <c:catAx>
        <c:axId val="259439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741B47"/>
                </a:solidFill>
                <a:latin typeface="Arial"/>
              </a:defRPr>
            </a:pPr>
          </a:p>
        </c:txPr>
        <c:crossAx val="1142588084"/>
      </c:catAx>
      <c:valAx>
        <c:axId val="1142588084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741B47"/>
                </a:solidFill>
                <a:latin typeface="Arial"/>
              </a:defRPr>
            </a:pPr>
          </a:p>
        </c:txPr>
        <c:crossAx val="259439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295275</xdr:colOff>
      <xdr:row>12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  <col customWidth="1" min="2" max="2" width="25.75"/>
  </cols>
  <sheetData>
    <row r="1">
      <c r="A1" s="1" t="s">
        <v>0</v>
      </c>
      <c r="B1" s="1" t="s">
        <v>1</v>
      </c>
      <c r="C1" s="1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9.0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>
        <v>6.0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>
        <v>4.0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>
        <v>3.0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/>
      <c r="B6" s="4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/>
      <c r="B7" s="4"/>
      <c r="C7" s="5"/>
      <c r="D7" s="6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/>
      <c r="B8" s="4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/>
      <c r="B9" s="4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/>
      <c r="B10" s="4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/>
      <c r="B11" s="4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/>
      <c r="B12" s="4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