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3" documentId="13_ncr:1_{914BC043-9D7C-4B8C-A08E-7112B7B87AF5}" xr6:coauthVersionLast="47" xr6:coauthVersionMax="47" xr10:uidLastSave="{3641476E-33BC-4214-9F51-D7479E047A00}"/>
  <bookViews>
    <workbookView xWindow="-120" yWindow="-120" windowWidth="20730" windowHeight="11040" xr2:uid="{E4B56F38-D64E-4259-B219-6B5B05364F51}"/>
  </bookViews>
  <sheets>
    <sheet name="COUNT 1 - Questio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<sst xmlns="http://schemas.openxmlformats.org/spreadsheetml/2006/main" count="21" uniqueCount="17">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</sst>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4" sqref="B14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2"/>
      <c r="C2" s="2"/>
      <c r="D2" s="2"/>
      <c r="E2" s="2"/>
      <c r="F2" s="2"/>
      <c r="G2" s="2"/>
    </row>
    <row r="3" spans="1:7" x14ac:dyDescent="0.2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2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2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2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2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2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2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2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3" t="s">
        <v>13</v>
      </c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ht="15.75" thickBot="1" x14ac:dyDescent="0.3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.75" thickBot="1" x14ac:dyDescent="0.3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ht="15.75" thickBot="1" x14ac:dyDescent="0.3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.75" thickBot="1" x14ac:dyDescent="0.3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E3BE-69F7-4640-B8BE-0F8787E75D8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1 - Question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2025-10-10T03:33:55Z</dcterms:modified>
  <cp:category/>
  <cp:contentStatus/>
</cp:coreProperties>
</file>