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05345A4C-2957-4D6B-8F54-A176BB7EC70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4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<sst xmlns="http://schemas.openxmlformats.org/spreadsheetml/2006/main" count="18" uniqueCount="18">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</sst>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24" sqref="B24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AVERAGE(C4:C6)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SUM(C4:C12)/9</f>
        <v>158.11111111111111</v>
      </c>
      <c r="C23" s="1"/>
    </row>
    <row r="24" spans="1:3" x14ac:dyDescent="0.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2025-10-15T07:06:16Z</dcterms:modified>
  <cp:category/>
  <cp:contentStatus/>
</cp:coreProperties>
</file>