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0BB02671-A81D-4F24-BCF1-4F5443E295E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<sst xmlns="http://schemas.openxmlformats.org/spreadsheetml/2006/main" count="10" uniqueCount="10">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</sst>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3" workbookViewId="0">
      <selection activeCell="B13" sqref="B13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2025-11-01T05:44:34Z</dcterms:modified>
  <cp:category/>
  <cp:contentStatus/>
</cp:coreProperties>
</file>