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49268BFE-BED0-473E-90ED-61D133702BF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<sst xmlns="http://schemas.openxmlformats.org/spreadsheetml/2006/main" count="12" uniqueCount="12">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</sst>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11" sqref="D11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2025-10-28T06:38:46Z</dcterms:modified>
  <cp:category/>
  <cp:contentStatus/>
</cp:coreProperties>
</file>