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0B1DAA37-E0A5-4F27-9AC1-68C1F7B91C7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<sst xmlns="http://schemas.openxmlformats.org/spreadsheetml/2006/main" count="31" uniqueCount="29">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</sst>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7" workbookViewId="0">
      <selection activeCell="A27" sqref="A27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2025-10-29T05:58:40Z</dcterms:modified>
  <cp:category/>
  <cp:contentStatus/>
</cp:coreProperties>
</file>