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1D9096E4-E5A2-4AB9-BAD9-4E142E95108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<sst xmlns="http://schemas.openxmlformats.org/spreadsheetml/2006/main" count="12" uniqueCount="12">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</sst>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E7" sqref="E7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2025-10-31T12:05:31Z</dcterms:modified>
  <cp:category/>
  <cp:contentStatus/>
</cp:coreProperties>
</file>