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AD72B881-4F25-4A2B-AE54-5B8DE2CD7839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19" i="2"/>
  <c r="C30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<sst xmlns="http://schemas.openxmlformats.org/spreadsheetml/2006/main" count="46" uniqueCount="34">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</sst>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2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VLOOKUP($B4,$B$3:$E$12,MATCH(E$2,$B$2:$E$2,0),0)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VLOOKUP(B11,$B$3:$C$12,2,0)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VLOOKUP(B5,$B$3:$E$12,MATCH(E2,$B$2:$E$2,0),0)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Dixit Pandya</cp:lastModifiedBy>
  <cp:revision/>
  <dcterms:created xsi:type="dcterms:W3CDTF">2023-02-28T15:44:47Z</dcterms:created>
  <dcterms:modified xsi:type="dcterms:W3CDTF">2025-10-31T04:02:08Z</dcterms:modified>
  <cp:category/>
  <cp:contentStatus/>
</cp:coreProperties>
</file>