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1</v>
      </c>
      <c r="C1">
        <f t="shared" si="0" ref="C1:C3">A1+B1</f>
        <v>-999</v>
      </c>
      <c r="D1">
        <f t="shared" si="1" ref="D1:D3">SUM(A1:B1)</f>
        <v>-999</v>
      </c>
      <c r="E1">
        <f t="shared" si="2" ref="E1:E3">$A1+B$1</f>
        <v>-999</v>
      </c>
    </row>
    <row r="2">
      <c r="A2" t="n">
        <v>20</v>
      </c>
      <c r="B2" t="n">
        <v>2</v>
      </c>
      <c r="C2">
        <f t="shared" si="0"/>
        <v>-999</v>
      </c>
      <c r="D2">
        <f t="shared" si="1"/>
        <v>-999</v>
      </c>
      <c r="E2">
        <f t="shared" si="2"/>
        <v>-999</v>
      </c>
    </row>
    <row r="3">
      <c r="A3" t="n">
        <v>30</v>
      </c>
      <c r="B3" t="n">
        <v>3</v>
      </c>
      <c r="C3">
        <f t="shared" si="0"/>
        <v>-999</v>
      </c>
      <c r="D3">
        <f t="shared" si="1"/>
        <v>-999</v>
      </c>
      <c r="E3">
        <f t="shared" si="2"/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2026-05-31T16:08:04Z</dcterms:created>
  <dcterms:modified xmlns:dcterms="http://purl.org/dc/terms/" xmlns:xsi="http://www.w3.org/2001/XMLSchema-instance" xsi:type="dcterms:W3CDTF">2026-05-31T16:08:04Z</dcterms:modified>
</cp:coreProperties>
</file>