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</v>
      </c>
      <c r="C1">
        <f>SUM(A1:A2)</f>
        <v>-1</v>
      </c>
    </row>
    <row r="2">
      <c r="A2" t="n">
        <v>20</v>
      </c>
      <c r="B2" t="n">
        <v>3</v>
      </c>
      <c r="C2">
        <f>SUMPRODUCT(A1:A2,B1:B2)</f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2026-05-31T15:58:50Z</dcterms:created>
  <dcterms:modified xmlns:dcterms="http://purl.org/dc/terms/" xmlns:xsi="http://www.w3.org/2001/XMLSchema-instance" xsi:type="dcterms:W3CDTF">2026-05-31T15:58:50Z</dcterms:modified>
</cp:coreProperties>
</file>