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<sst xmlns="http://schemas.openxmlformats.org/spreadsheetml/2006/main" count="3" uniqueCount="3">
  <si>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X</t>
  </si>
  <si>
    <t>Y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</si>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</sst>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scheme val="minor"/>
    </font>
    <font>
      <b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2">
    <xf numFmtId="0" fontId="0" fillId="0" borderId="1" xfId="0">
      <alignment vertical="top"/>
    </xf>
    <xf numFmtId="0" fontId="1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>Bubble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ubbleChart chartType="3">
        <c:ser seriesType="6"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</c:spPr>
          <c:xVal>
            <c:numRef>
              <c:f>Sheet1!$A$2:$A$7</c:f>
              <c:numCache>
                <c:formatCode>General</c:formatCode>
              </c:numCache>
            </c:numRef>
          </c:xVal>
          <c:yVal>
            <c:numRef>
              <c:f>Sheet1!$B$2:$B$7</c:f>
              <c:numCache>
                <c:formatCode>General</c:formatCode>
              </c:numCache>
            </c:numRef>
          </c:yVal>
          <c:extLst/>
          <c:bubbleSize>
            <c:numRef>
              <c:f>Sheet1!$C$2:$C$7</c:f>
              <c:numCache>
                <c:formatCode>General</c:formatCode>
              </c:numCache>
            </c:numRef>
          </c:bubbleSize>
          <c:invertIfNegative val="0"/>
        </c:ser>
        <c:axId val="23797154"/>
        <c:axId val="46131858"/>
        <c:varyColors val="0"/>
        <c:bubbleScale val="100"/>
        <c:showNegBubbles val="0"/>
        <c:sizeRepresents val="area"/>
      </c:bubbleChart>
      <c:valAx axisType="3">
        <c:axId val="23797154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crosses val="autoZero"/>
        <c:crossAx val="46131858"/>
      </c:valAx>
      <c:valAx axisType="3">
        <c:axId val="46131858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23797154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r>
            <a: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0</xdr:row>
      <xdr:rowOff>0</xdr:rowOff>
    </xdr:from>
    <xdr:to>
      <xdr:col>11</xdr:col>
      <xdr:colOff>457200</xdr:colOff>
      <xdr:row>16</xdr:row>
      <xdr:rowOff>0</xdr:rowOff>
    </xdr:to>
    <xdr:graphicFrame>
      <xdr:nvGraphicFramePr>
        <xdr:cNvPr id="2" name="bubble"/>
        <xdr:cNvGraphicFramePr>
          <a:graphicFrameLocks noChangeAspect="0"/>
        </xdr:cNvGraphicFramePr>
      </xdr:nvGraphicFramePr>
      <xdr:xfrm>
        <a:off x="2381250" y="0"/>
        <a:ext cx="4572000" cy="304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EFC2348-36D3-1788-9A6F-AD1A63AD4E2E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sheetData>
    <row r="1" ht="15" customHeight="1">
      <c r="A1" s="1" t="s">
        <v>0</v>
      </c>
      <c r="B1" s="1" t="s">
        <v>1</v>
      </c>
      <c r="C1" s="1" t="s">
        <v>2</v>
      </c>
    </row>
    <row r="2" ht="15" customHeight="1">
      <c r="A2">
        <v>1.2</v>
      </c>
      <c r="B2">
        <v>3.5</v>
      </c>
      <c r="C2">
        <v>12</v>
      </c>
    </row>
    <row r="3" ht="15" customHeight="1">
      <c r="A3">
        <v>2.8</v>
      </c>
      <c r="B3">
        <v>4.1</v>
      </c>
      <c r="C3">
        <v>40</v>
      </c>
    </row>
    <row r="4" ht="15" customHeight="1">
      <c r="A4">
        <v>3.5</v>
      </c>
      <c r="B4">
        <v>2.9</v>
      </c>
      <c r="C4">
        <v>4</v>
      </c>
    </row>
    <row r="5" ht="15" customHeight="1">
      <c r="A5">
        <v>4.7</v>
      </c>
      <c r="B5">
        <v>5.6</v>
      </c>
      <c r="C5">
        <v>85</v>
      </c>
    </row>
    <row r="6" ht="15" customHeight="1">
      <c r="A6">
        <v>5.1</v>
      </c>
      <c r="B6">
        <v>6.2</v>
      </c>
      <c r="C6">
        <v>24</v>
      </c>
    </row>
    <row r="7" ht="15" customHeight="1">
      <c r="A7">
        <v>6.4</v>
      </c>
      <c r="B7">
        <v>5</v>
      </c>
      <c r="C7">
        <v>60</v>
      </c>
    </row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