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0"/>
  </bookViews>
  <sheets>
    <sheet r:id="rId1" name="Sheet1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<sst xmlns="http://schemas.openxmlformats.org/spreadsheetml/2006/main" count="2" uniqueCount="2">
  <si>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Date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</si>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</sst>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5975" formatCode="mmm d"/>
  </numFmts>
  <fonts count="3">
    <font>
      <sz val="11"/>
      <color theme="1"/>
      <name val="Calibri"/>
      <scheme val="minor"/>
    </font>
    <font>
      <b/>
      <name val="Calibri"/>
      <scheme val="minor"/>
    </font>
    <font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3">
    <xf numFmtId="0" fontId="0" fillId="0" borderId="1" xfId="0">
      <alignment vertical="top"/>
    </xf>
    <xf numFmtId="0" fontId="1" fillId="0" borderId="0" xfId="0">
      <alignment vertical="top"/>
    </xf>
    <xf numFmtId="15975" fontId="2" fillId="0" borderId="0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14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14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>Revenue by date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lineChart chartType="8">
        <c:ser seriesType="2">
          <c:idx val="0"/>
          <c:order val="0"/>
          <c:tx>
            <c:strRef>
              <c:f>Sheet1!$B$1</c:f>
            </c:strRef>
          </c:tx>
          <c:spPr>
            <a:solidFill>
              <a:schemeClr val="accent1"/>
            </a:solidFill>
            <a:ln w="19050"/>
          </c:spPr>
          <c:cat>
            <c:numRef>
              <c:f>Sheet1!$A$2:$A$5</c:f>
              <c:numCache>
                <c:formatCode>mmm d</c:formatCode>
              </c:numCache>
            </c:numRef>
          </c:cat>
          <c:val>
            <c:numRef>
              <c:f>Sheet1!$B$2:$B$5</c:f>
              <c:numCache>
                <c:formatCode>General</c:formatCode>
              </c:numCache>
            </c:numRef>
          </c:val>
          <c:extLst/>
          <c:smooth val="0"/>
          <c:marker>
            <c:symbol val="none"/>
            <c:spPr/>
          </c:marker>
        </c:ser>
        <c:axId val="33541432"/>
        <c:axId val="83831490"/>
        <c:grouping val="standard"/>
        <c:varyColors val="0"/>
        <c:smooth val="0"/>
        <c:marker val="0"/>
      </c:lineChart>
      <c:dateAx axisType="1">
        <c:axId val="33541432"/>
        <c:delete val="0"/>
        <c:majorTickMark val="none"/>
        <c:minorTickMark val="none"/>
        <c:tickLblPos val="nextTo"/>
        <c:axPos val="b"/>
        <c:scaling>
          <c:orientation val="minMax"/>
        </c:scaling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numFmt formatCode="mmm d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auto val="1"/>
        <c:lblOffset val="100"/>
        <c:majorUnit val="1"/>
        <c:majorTimeUnit val="months"/>
        <c:minorUnit val="1"/>
        <c:minorTimeUnit val="months"/>
        <c:baseTimeUnit val="months"/>
        <c:crosses val="autoZero"/>
        <c:crossAx val="83831490"/>
      </c:dateAx>
      <c:valAx axisType="3">
        <c:axId val="83831490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crosses val="autoZero"/>
        <c:crossBetween val="between"/>
        <c:crossAx val="33541432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/>
        <a:p>
          <a:pPr>
            <a:def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defRPr>
          </a:pPr>
          <a:r>
            <a: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rPr>
            <a:t/>
          </a:r>
          <a:endParaRPr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r>
        <a:rPr b="0">
          <a:solidFill>
            <a:schemeClr val="tx1">
              <a:lumMod val="65000"/>
              <a:lumOff val="35000"/>
            </a:schemeClr>
          </a:solidFill>
          <a:latin typeface="+mn-lt"/>
        </a:rPr>
        <a:t/>
      </a:r>
      <a:endParaRPr/>
    </a:p>
  </c:txPr>
</c:chartSpace>
</file>

<file path=xl/charts/colors1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95250</xdr:rowOff>
    </xdr:from>
    <xdr:to>
      <xdr:col>9</xdr:col>
      <xdr:colOff>19050</xdr:colOff>
      <xdr:row>21</xdr:row>
      <xdr:rowOff>95250</xdr:rowOff>
    </xdr:to>
    <xdr:graphicFrame>
      <xdr:nvGraphicFramePr>
        <xdr:cNvPr id="2" name="date-line"/>
        <xdr:cNvGraphicFramePr>
          <a:graphicFrameLocks noChangeAspect="0"/>
        </xdr:cNvGraphicFramePr>
      </xdr:nvGraphicFramePr>
      <xdr:xfrm>
        <a:off x="0" y="1047750"/>
        <a:ext cx="5334000" cy="304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511C6E8-4C78-49C8-E798-C9E3E0A5F1C8}" mc:Ignorable="x14ac xr xr2 xr3">
  <dimension ref="A1:T200"/>
  <sheetViews>
    <sheetView topLeftCell="A1" workbookViewId="0" tabSelected="1">
      <selection activeCell="A1" sqref="A1"/>
    </sheetView>
  </sheetViews>
  <sheetFormatPr defaultRowHeight="15" defaultColWidth="8.8515625" customHeight="1"/>
  <sheetData>
    <row r="1" ht="15" customHeight="1">
      <c r="A1" s="1" t="s">
        <v>0</v>
      </c>
      <c r="B1" s="1" t="s">
        <v>1</v>
      </c>
    </row>
    <row r="2" ht="15" customHeight="1">
      <c r="A2" s="2">
        <v>45658</v>
      </c>
      <c r="B2">
        <v>120</v>
      </c>
    </row>
    <row r="3" ht="15" customHeight="1">
      <c r="A3" s="2">
        <v>45689</v>
      </c>
      <c r="B3">
        <v>138</v>
      </c>
    </row>
    <row r="4" ht="15" customHeight="1">
      <c r="A4" s="2">
        <v>45717</v>
      </c>
      <c r="B4">
        <v>151</v>
      </c>
    </row>
    <row r="5" ht="15" customHeight="1">
      <c r="A5" s="2">
        <v>45748</v>
      </c>
      <c r="B5">
        <v>169</v>
      </c>
    </row>
  </sheetData>
  <drawing r:id="rId1"/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