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289C0C5E-0281-4C2D-B4B9-3C9A6C569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<sst xmlns="http://schemas.openxmlformats.org/spreadsheetml/2006/main" count="15" uniqueCount="15">
  <si>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序号</t>
  </si>
  <si>
    <t>设备编号</t>
  </si>
  <si>
    <t>设备名称</t>
  </si>
  <si>
    <t>规格型号</t>
  </si>
  <si>
    <t>功率（KW）</t>
  </si>
  <si>
    <t>建议品牌</t>
  </si>
  <si>
    <t>单位</t>
  </si>
  <si>
    <t>内部调拨</t>
  </si>
  <si>
    <t>国内采购</t>
  </si>
  <si>
    <t>当地采购</t>
  </si>
  <si>
    <t>当地租赁</t>
  </si>
  <si>
    <t>协作单位自带</t>
  </si>
  <si>
    <t>计划进场时间(yyyy-MM-dd)</t>
  </si>
  <si>
    <t>计划退场时间(yyyy-MM-dd)</t>
  </si>
  <si>
    <t>是否特种设备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</si>
</sst>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I8" sqref="I8"/>
    </sheetView>
  </sheetViews>
  <sheetFormatPr defaultColWidth="9" defaultRowHeight="14.25" x14ac:dyDescent="0.2"/>
  <cols>
    <col min="1" max="1" width="9" style="2"/>
    <col min="2" max="2" width="15.25" style="2" customWidth="1"/>
    <col min="3" max="12" width="13.25" style="2" customWidth="1"/>
    <col min="13" max="13" width="25.75" style="2" customWidth="1"/>
    <col min="14" max="14" width="30.75" style="2" customWidth="1"/>
    <col min="15" max="15" width="12.875" style="2" customWidth="1"/>
    <col min="16" max="257" width="9" style="2"/>
    <col min="258" max="258" width="15.25" style="2" customWidth="1"/>
    <col min="259" max="268" width="13.25" style="2" customWidth="1"/>
    <col min="269" max="269" width="25.75" style="2" customWidth="1"/>
    <col min="270" max="270" width="30.75" style="2" customWidth="1"/>
    <col min="271" max="271" width="12.875" style="2" customWidth="1"/>
    <col min="272" max="513" width="9" style="2"/>
    <col min="514" max="514" width="15.25" style="2" customWidth="1"/>
    <col min="515" max="524" width="13.25" style="2" customWidth="1"/>
    <col min="525" max="525" width="25.75" style="2" customWidth="1"/>
    <col min="526" max="526" width="30.75" style="2" customWidth="1"/>
    <col min="527" max="527" width="12.875" style="2" customWidth="1"/>
    <col min="528" max="769" width="9" style="2"/>
    <col min="770" max="770" width="15.25" style="2" customWidth="1"/>
    <col min="771" max="780" width="13.25" style="2" customWidth="1"/>
    <col min="781" max="781" width="25.75" style="2" customWidth="1"/>
    <col min="782" max="782" width="30.75" style="2" customWidth="1"/>
    <col min="783" max="783" width="12.875" style="2" customWidth="1"/>
    <col min="784" max="1025" width="9" style="2"/>
    <col min="1026" max="1026" width="15.25" style="2" customWidth="1"/>
    <col min="1027" max="1036" width="13.25" style="2" customWidth="1"/>
    <col min="1037" max="1037" width="25.75" style="2" customWidth="1"/>
    <col min="1038" max="1038" width="30.75" style="2" customWidth="1"/>
    <col min="1039" max="1039" width="12.875" style="2" customWidth="1"/>
    <col min="1040" max="1281" width="9" style="2"/>
    <col min="1282" max="1282" width="15.25" style="2" customWidth="1"/>
    <col min="1283" max="1292" width="13.25" style="2" customWidth="1"/>
    <col min="1293" max="1293" width="25.75" style="2" customWidth="1"/>
    <col min="1294" max="1294" width="30.75" style="2" customWidth="1"/>
    <col min="1295" max="1295" width="12.875" style="2" customWidth="1"/>
    <col min="1296" max="1537" width="9" style="2"/>
    <col min="1538" max="1538" width="15.25" style="2" customWidth="1"/>
    <col min="1539" max="1548" width="13.25" style="2" customWidth="1"/>
    <col min="1549" max="1549" width="25.75" style="2" customWidth="1"/>
    <col min="1550" max="1550" width="30.75" style="2" customWidth="1"/>
    <col min="1551" max="1551" width="12.875" style="2" customWidth="1"/>
    <col min="1552" max="1793" width="9" style="2"/>
    <col min="1794" max="1794" width="15.25" style="2" customWidth="1"/>
    <col min="1795" max="1804" width="13.25" style="2" customWidth="1"/>
    <col min="1805" max="1805" width="25.75" style="2" customWidth="1"/>
    <col min="1806" max="1806" width="30.75" style="2" customWidth="1"/>
    <col min="1807" max="1807" width="12.875" style="2" customWidth="1"/>
    <col min="1808" max="2049" width="9" style="2"/>
    <col min="2050" max="2050" width="15.25" style="2" customWidth="1"/>
    <col min="2051" max="2060" width="13.25" style="2" customWidth="1"/>
    <col min="2061" max="2061" width="25.75" style="2" customWidth="1"/>
    <col min="2062" max="2062" width="30.75" style="2" customWidth="1"/>
    <col min="2063" max="2063" width="12.875" style="2" customWidth="1"/>
    <col min="2064" max="2305" width="9" style="2"/>
    <col min="2306" max="2306" width="15.25" style="2" customWidth="1"/>
    <col min="2307" max="2316" width="13.25" style="2" customWidth="1"/>
    <col min="2317" max="2317" width="25.75" style="2" customWidth="1"/>
    <col min="2318" max="2318" width="30.75" style="2" customWidth="1"/>
    <col min="2319" max="2319" width="12.875" style="2" customWidth="1"/>
    <col min="2320" max="2561" width="9" style="2"/>
    <col min="2562" max="2562" width="15.25" style="2" customWidth="1"/>
    <col min="2563" max="2572" width="13.25" style="2" customWidth="1"/>
    <col min="2573" max="2573" width="25.75" style="2" customWidth="1"/>
    <col min="2574" max="2574" width="30.75" style="2" customWidth="1"/>
    <col min="2575" max="2575" width="12.875" style="2" customWidth="1"/>
    <col min="2576" max="2817" width="9" style="2"/>
    <col min="2818" max="2818" width="15.25" style="2" customWidth="1"/>
    <col min="2819" max="2828" width="13.25" style="2" customWidth="1"/>
    <col min="2829" max="2829" width="25.75" style="2" customWidth="1"/>
    <col min="2830" max="2830" width="30.75" style="2" customWidth="1"/>
    <col min="2831" max="2831" width="12.875" style="2" customWidth="1"/>
    <col min="2832" max="3073" width="9" style="2"/>
    <col min="3074" max="3074" width="15.25" style="2" customWidth="1"/>
    <col min="3075" max="3084" width="13.25" style="2" customWidth="1"/>
    <col min="3085" max="3085" width="25.75" style="2" customWidth="1"/>
    <col min="3086" max="3086" width="30.75" style="2" customWidth="1"/>
    <col min="3087" max="3087" width="12.875" style="2" customWidth="1"/>
    <col min="3088" max="3329" width="9" style="2"/>
    <col min="3330" max="3330" width="15.25" style="2" customWidth="1"/>
    <col min="3331" max="3340" width="13.25" style="2" customWidth="1"/>
    <col min="3341" max="3341" width="25.75" style="2" customWidth="1"/>
    <col min="3342" max="3342" width="30.75" style="2" customWidth="1"/>
    <col min="3343" max="3343" width="12.875" style="2" customWidth="1"/>
    <col min="3344" max="3585" width="9" style="2"/>
    <col min="3586" max="3586" width="15.25" style="2" customWidth="1"/>
    <col min="3587" max="3596" width="13.25" style="2" customWidth="1"/>
    <col min="3597" max="3597" width="25.75" style="2" customWidth="1"/>
    <col min="3598" max="3598" width="30.75" style="2" customWidth="1"/>
    <col min="3599" max="3599" width="12.875" style="2" customWidth="1"/>
    <col min="3600" max="3841" width="9" style="2"/>
    <col min="3842" max="3842" width="15.25" style="2" customWidth="1"/>
    <col min="3843" max="3852" width="13.25" style="2" customWidth="1"/>
    <col min="3853" max="3853" width="25.75" style="2" customWidth="1"/>
    <col min="3854" max="3854" width="30.75" style="2" customWidth="1"/>
    <col min="3855" max="3855" width="12.875" style="2" customWidth="1"/>
    <col min="3856" max="4097" width="9" style="2"/>
    <col min="4098" max="4098" width="15.25" style="2" customWidth="1"/>
    <col min="4099" max="4108" width="13.25" style="2" customWidth="1"/>
    <col min="4109" max="4109" width="25.75" style="2" customWidth="1"/>
    <col min="4110" max="4110" width="30.75" style="2" customWidth="1"/>
    <col min="4111" max="4111" width="12.875" style="2" customWidth="1"/>
    <col min="4112" max="4353" width="9" style="2"/>
    <col min="4354" max="4354" width="15.25" style="2" customWidth="1"/>
    <col min="4355" max="4364" width="13.25" style="2" customWidth="1"/>
    <col min="4365" max="4365" width="25.75" style="2" customWidth="1"/>
    <col min="4366" max="4366" width="30.75" style="2" customWidth="1"/>
    <col min="4367" max="4367" width="12.875" style="2" customWidth="1"/>
    <col min="4368" max="4609" width="9" style="2"/>
    <col min="4610" max="4610" width="15.25" style="2" customWidth="1"/>
    <col min="4611" max="4620" width="13.25" style="2" customWidth="1"/>
    <col min="4621" max="4621" width="25.75" style="2" customWidth="1"/>
    <col min="4622" max="4622" width="30.75" style="2" customWidth="1"/>
    <col min="4623" max="4623" width="12.875" style="2" customWidth="1"/>
    <col min="4624" max="4865" width="9" style="2"/>
    <col min="4866" max="4866" width="15.25" style="2" customWidth="1"/>
    <col min="4867" max="4876" width="13.25" style="2" customWidth="1"/>
    <col min="4877" max="4877" width="25.75" style="2" customWidth="1"/>
    <col min="4878" max="4878" width="30.75" style="2" customWidth="1"/>
    <col min="4879" max="4879" width="12.875" style="2" customWidth="1"/>
    <col min="4880" max="5121" width="9" style="2"/>
    <col min="5122" max="5122" width="15.25" style="2" customWidth="1"/>
    <col min="5123" max="5132" width="13.25" style="2" customWidth="1"/>
    <col min="5133" max="5133" width="25.75" style="2" customWidth="1"/>
    <col min="5134" max="5134" width="30.75" style="2" customWidth="1"/>
    <col min="5135" max="5135" width="12.875" style="2" customWidth="1"/>
    <col min="5136" max="5377" width="9" style="2"/>
    <col min="5378" max="5378" width="15.25" style="2" customWidth="1"/>
    <col min="5379" max="5388" width="13.25" style="2" customWidth="1"/>
    <col min="5389" max="5389" width="25.75" style="2" customWidth="1"/>
    <col min="5390" max="5390" width="30.75" style="2" customWidth="1"/>
    <col min="5391" max="5391" width="12.875" style="2" customWidth="1"/>
    <col min="5392" max="5633" width="9" style="2"/>
    <col min="5634" max="5634" width="15.25" style="2" customWidth="1"/>
    <col min="5635" max="5644" width="13.25" style="2" customWidth="1"/>
    <col min="5645" max="5645" width="25.75" style="2" customWidth="1"/>
    <col min="5646" max="5646" width="30.75" style="2" customWidth="1"/>
    <col min="5647" max="5647" width="12.875" style="2" customWidth="1"/>
    <col min="5648" max="5889" width="9" style="2"/>
    <col min="5890" max="5890" width="15.25" style="2" customWidth="1"/>
    <col min="5891" max="5900" width="13.25" style="2" customWidth="1"/>
    <col min="5901" max="5901" width="25.75" style="2" customWidth="1"/>
    <col min="5902" max="5902" width="30.75" style="2" customWidth="1"/>
    <col min="5903" max="5903" width="12.875" style="2" customWidth="1"/>
    <col min="5904" max="6145" width="9" style="2"/>
    <col min="6146" max="6146" width="15.25" style="2" customWidth="1"/>
    <col min="6147" max="6156" width="13.25" style="2" customWidth="1"/>
    <col min="6157" max="6157" width="25.75" style="2" customWidth="1"/>
    <col min="6158" max="6158" width="30.75" style="2" customWidth="1"/>
    <col min="6159" max="6159" width="12.875" style="2" customWidth="1"/>
    <col min="6160" max="6401" width="9" style="2"/>
    <col min="6402" max="6402" width="15.25" style="2" customWidth="1"/>
    <col min="6403" max="6412" width="13.25" style="2" customWidth="1"/>
    <col min="6413" max="6413" width="25.75" style="2" customWidth="1"/>
    <col min="6414" max="6414" width="30.75" style="2" customWidth="1"/>
    <col min="6415" max="6415" width="12.875" style="2" customWidth="1"/>
    <col min="6416" max="6657" width="9" style="2"/>
    <col min="6658" max="6658" width="15.25" style="2" customWidth="1"/>
    <col min="6659" max="6668" width="13.25" style="2" customWidth="1"/>
    <col min="6669" max="6669" width="25.75" style="2" customWidth="1"/>
    <col min="6670" max="6670" width="30.75" style="2" customWidth="1"/>
    <col min="6671" max="6671" width="12.875" style="2" customWidth="1"/>
    <col min="6672" max="6913" width="9" style="2"/>
    <col min="6914" max="6914" width="15.25" style="2" customWidth="1"/>
    <col min="6915" max="6924" width="13.25" style="2" customWidth="1"/>
    <col min="6925" max="6925" width="25.75" style="2" customWidth="1"/>
    <col min="6926" max="6926" width="30.75" style="2" customWidth="1"/>
    <col min="6927" max="6927" width="12.875" style="2" customWidth="1"/>
    <col min="6928" max="7169" width="9" style="2"/>
    <col min="7170" max="7170" width="15.25" style="2" customWidth="1"/>
    <col min="7171" max="7180" width="13.25" style="2" customWidth="1"/>
    <col min="7181" max="7181" width="25.75" style="2" customWidth="1"/>
    <col min="7182" max="7182" width="30.75" style="2" customWidth="1"/>
    <col min="7183" max="7183" width="12.875" style="2" customWidth="1"/>
    <col min="7184" max="7425" width="9" style="2"/>
    <col min="7426" max="7426" width="15.25" style="2" customWidth="1"/>
    <col min="7427" max="7436" width="13.25" style="2" customWidth="1"/>
    <col min="7437" max="7437" width="25.75" style="2" customWidth="1"/>
    <col min="7438" max="7438" width="30.75" style="2" customWidth="1"/>
    <col min="7439" max="7439" width="12.875" style="2" customWidth="1"/>
    <col min="7440" max="7681" width="9" style="2"/>
    <col min="7682" max="7682" width="15.25" style="2" customWidth="1"/>
    <col min="7683" max="7692" width="13.25" style="2" customWidth="1"/>
    <col min="7693" max="7693" width="25.75" style="2" customWidth="1"/>
    <col min="7694" max="7694" width="30.75" style="2" customWidth="1"/>
    <col min="7695" max="7695" width="12.875" style="2" customWidth="1"/>
    <col min="7696" max="7937" width="9" style="2"/>
    <col min="7938" max="7938" width="15.25" style="2" customWidth="1"/>
    <col min="7939" max="7948" width="13.25" style="2" customWidth="1"/>
    <col min="7949" max="7949" width="25.75" style="2" customWidth="1"/>
    <col min="7950" max="7950" width="30.75" style="2" customWidth="1"/>
    <col min="7951" max="7951" width="12.875" style="2" customWidth="1"/>
    <col min="7952" max="8193" width="9" style="2"/>
    <col min="8194" max="8194" width="15.25" style="2" customWidth="1"/>
    <col min="8195" max="8204" width="13.25" style="2" customWidth="1"/>
    <col min="8205" max="8205" width="25.75" style="2" customWidth="1"/>
    <col min="8206" max="8206" width="30.75" style="2" customWidth="1"/>
    <col min="8207" max="8207" width="12.875" style="2" customWidth="1"/>
    <col min="8208" max="8449" width="9" style="2"/>
    <col min="8450" max="8450" width="15.25" style="2" customWidth="1"/>
    <col min="8451" max="8460" width="13.25" style="2" customWidth="1"/>
    <col min="8461" max="8461" width="25.75" style="2" customWidth="1"/>
    <col min="8462" max="8462" width="30.75" style="2" customWidth="1"/>
    <col min="8463" max="8463" width="12.875" style="2" customWidth="1"/>
    <col min="8464" max="8705" width="9" style="2"/>
    <col min="8706" max="8706" width="15.25" style="2" customWidth="1"/>
    <col min="8707" max="8716" width="13.25" style="2" customWidth="1"/>
    <col min="8717" max="8717" width="25.75" style="2" customWidth="1"/>
    <col min="8718" max="8718" width="30.75" style="2" customWidth="1"/>
    <col min="8719" max="8719" width="12.875" style="2" customWidth="1"/>
    <col min="8720" max="8961" width="9" style="2"/>
    <col min="8962" max="8962" width="15.25" style="2" customWidth="1"/>
    <col min="8963" max="8972" width="13.25" style="2" customWidth="1"/>
    <col min="8973" max="8973" width="25.75" style="2" customWidth="1"/>
    <col min="8974" max="8974" width="30.75" style="2" customWidth="1"/>
    <col min="8975" max="8975" width="12.875" style="2" customWidth="1"/>
    <col min="8976" max="9217" width="9" style="2"/>
    <col min="9218" max="9218" width="15.25" style="2" customWidth="1"/>
    <col min="9219" max="9228" width="13.25" style="2" customWidth="1"/>
    <col min="9229" max="9229" width="25.75" style="2" customWidth="1"/>
    <col min="9230" max="9230" width="30.75" style="2" customWidth="1"/>
    <col min="9231" max="9231" width="12.875" style="2" customWidth="1"/>
    <col min="9232" max="9473" width="9" style="2"/>
    <col min="9474" max="9474" width="15.25" style="2" customWidth="1"/>
    <col min="9475" max="9484" width="13.25" style="2" customWidth="1"/>
    <col min="9485" max="9485" width="25.75" style="2" customWidth="1"/>
    <col min="9486" max="9486" width="30.75" style="2" customWidth="1"/>
    <col min="9487" max="9487" width="12.875" style="2" customWidth="1"/>
    <col min="9488" max="9729" width="9" style="2"/>
    <col min="9730" max="9730" width="15.25" style="2" customWidth="1"/>
    <col min="9731" max="9740" width="13.25" style="2" customWidth="1"/>
    <col min="9741" max="9741" width="25.75" style="2" customWidth="1"/>
    <col min="9742" max="9742" width="30.75" style="2" customWidth="1"/>
    <col min="9743" max="9743" width="12.875" style="2" customWidth="1"/>
    <col min="9744" max="9985" width="9" style="2"/>
    <col min="9986" max="9986" width="15.25" style="2" customWidth="1"/>
    <col min="9987" max="9996" width="13.25" style="2" customWidth="1"/>
    <col min="9997" max="9997" width="25.75" style="2" customWidth="1"/>
    <col min="9998" max="9998" width="30.75" style="2" customWidth="1"/>
    <col min="9999" max="9999" width="12.875" style="2" customWidth="1"/>
    <col min="10000" max="10241" width="9" style="2"/>
    <col min="10242" max="10242" width="15.25" style="2" customWidth="1"/>
    <col min="10243" max="10252" width="13.25" style="2" customWidth="1"/>
    <col min="10253" max="10253" width="25.75" style="2" customWidth="1"/>
    <col min="10254" max="10254" width="30.75" style="2" customWidth="1"/>
    <col min="10255" max="10255" width="12.875" style="2" customWidth="1"/>
    <col min="10256" max="10497" width="9" style="2"/>
    <col min="10498" max="10498" width="15.25" style="2" customWidth="1"/>
    <col min="10499" max="10508" width="13.25" style="2" customWidth="1"/>
    <col min="10509" max="10509" width="25.75" style="2" customWidth="1"/>
    <col min="10510" max="10510" width="30.75" style="2" customWidth="1"/>
    <col min="10511" max="10511" width="12.875" style="2" customWidth="1"/>
    <col min="10512" max="10753" width="9" style="2"/>
    <col min="10754" max="10754" width="15.25" style="2" customWidth="1"/>
    <col min="10755" max="10764" width="13.25" style="2" customWidth="1"/>
    <col min="10765" max="10765" width="25.75" style="2" customWidth="1"/>
    <col min="10766" max="10766" width="30.75" style="2" customWidth="1"/>
    <col min="10767" max="10767" width="12.875" style="2" customWidth="1"/>
    <col min="10768" max="11009" width="9" style="2"/>
    <col min="11010" max="11010" width="15.25" style="2" customWidth="1"/>
    <col min="11011" max="11020" width="13.25" style="2" customWidth="1"/>
    <col min="11021" max="11021" width="25.75" style="2" customWidth="1"/>
    <col min="11022" max="11022" width="30.75" style="2" customWidth="1"/>
    <col min="11023" max="11023" width="12.875" style="2" customWidth="1"/>
    <col min="11024" max="11265" width="9" style="2"/>
    <col min="11266" max="11266" width="15.25" style="2" customWidth="1"/>
    <col min="11267" max="11276" width="13.25" style="2" customWidth="1"/>
    <col min="11277" max="11277" width="25.75" style="2" customWidth="1"/>
    <col min="11278" max="11278" width="30.75" style="2" customWidth="1"/>
    <col min="11279" max="11279" width="12.875" style="2" customWidth="1"/>
    <col min="11280" max="11521" width="9" style="2"/>
    <col min="11522" max="11522" width="15.25" style="2" customWidth="1"/>
    <col min="11523" max="11532" width="13.25" style="2" customWidth="1"/>
    <col min="11533" max="11533" width="25.75" style="2" customWidth="1"/>
    <col min="11534" max="11534" width="30.75" style="2" customWidth="1"/>
    <col min="11535" max="11535" width="12.875" style="2" customWidth="1"/>
    <col min="11536" max="11777" width="9" style="2"/>
    <col min="11778" max="11778" width="15.25" style="2" customWidth="1"/>
    <col min="11779" max="11788" width="13.25" style="2" customWidth="1"/>
    <col min="11789" max="11789" width="25.75" style="2" customWidth="1"/>
    <col min="11790" max="11790" width="30.75" style="2" customWidth="1"/>
    <col min="11791" max="11791" width="12.875" style="2" customWidth="1"/>
    <col min="11792" max="12033" width="9" style="2"/>
    <col min="12034" max="12034" width="15.25" style="2" customWidth="1"/>
    <col min="12035" max="12044" width="13.25" style="2" customWidth="1"/>
    <col min="12045" max="12045" width="25.75" style="2" customWidth="1"/>
    <col min="12046" max="12046" width="30.75" style="2" customWidth="1"/>
    <col min="12047" max="12047" width="12.875" style="2" customWidth="1"/>
    <col min="12048" max="12289" width="9" style="2"/>
    <col min="12290" max="12290" width="15.25" style="2" customWidth="1"/>
    <col min="12291" max="12300" width="13.25" style="2" customWidth="1"/>
    <col min="12301" max="12301" width="25.75" style="2" customWidth="1"/>
    <col min="12302" max="12302" width="30.75" style="2" customWidth="1"/>
    <col min="12303" max="12303" width="12.875" style="2" customWidth="1"/>
    <col min="12304" max="12545" width="9" style="2"/>
    <col min="12546" max="12546" width="15.25" style="2" customWidth="1"/>
    <col min="12547" max="12556" width="13.25" style="2" customWidth="1"/>
    <col min="12557" max="12557" width="25.75" style="2" customWidth="1"/>
    <col min="12558" max="12558" width="30.75" style="2" customWidth="1"/>
    <col min="12559" max="12559" width="12.875" style="2" customWidth="1"/>
    <col min="12560" max="12801" width="9" style="2"/>
    <col min="12802" max="12802" width="15.25" style="2" customWidth="1"/>
    <col min="12803" max="12812" width="13.25" style="2" customWidth="1"/>
    <col min="12813" max="12813" width="25.75" style="2" customWidth="1"/>
    <col min="12814" max="12814" width="30.75" style="2" customWidth="1"/>
    <col min="12815" max="12815" width="12.875" style="2" customWidth="1"/>
    <col min="12816" max="13057" width="9" style="2"/>
    <col min="13058" max="13058" width="15.25" style="2" customWidth="1"/>
    <col min="13059" max="13068" width="13.25" style="2" customWidth="1"/>
    <col min="13069" max="13069" width="25.75" style="2" customWidth="1"/>
    <col min="13070" max="13070" width="30.75" style="2" customWidth="1"/>
    <col min="13071" max="13071" width="12.875" style="2" customWidth="1"/>
    <col min="13072" max="13313" width="9" style="2"/>
    <col min="13314" max="13314" width="15.25" style="2" customWidth="1"/>
    <col min="13315" max="13324" width="13.25" style="2" customWidth="1"/>
    <col min="13325" max="13325" width="25.75" style="2" customWidth="1"/>
    <col min="13326" max="13326" width="30.75" style="2" customWidth="1"/>
    <col min="13327" max="13327" width="12.875" style="2" customWidth="1"/>
    <col min="13328" max="13569" width="9" style="2"/>
    <col min="13570" max="13570" width="15.25" style="2" customWidth="1"/>
    <col min="13571" max="13580" width="13.25" style="2" customWidth="1"/>
    <col min="13581" max="13581" width="25.75" style="2" customWidth="1"/>
    <col min="13582" max="13582" width="30.75" style="2" customWidth="1"/>
    <col min="13583" max="13583" width="12.875" style="2" customWidth="1"/>
    <col min="13584" max="13825" width="9" style="2"/>
    <col min="13826" max="13826" width="15.25" style="2" customWidth="1"/>
    <col min="13827" max="13836" width="13.25" style="2" customWidth="1"/>
    <col min="13837" max="13837" width="25.75" style="2" customWidth="1"/>
    <col min="13838" max="13838" width="30.75" style="2" customWidth="1"/>
    <col min="13839" max="13839" width="12.875" style="2" customWidth="1"/>
    <col min="13840" max="14081" width="9" style="2"/>
    <col min="14082" max="14082" width="15.25" style="2" customWidth="1"/>
    <col min="14083" max="14092" width="13.25" style="2" customWidth="1"/>
    <col min="14093" max="14093" width="25.75" style="2" customWidth="1"/>
    <col min="14094" max="14094" width="30.75" style="2" customWidth="1"/>
    <col min="14095" max="14095" width="12.875" style="2" customWidth="1"/>
    <col min="14096" max="14337" width="9" style="2"/>
    <col min="14338" max="14338" width="15.25" style="2" customWidth="1"/>
    <col min="14339" max="14348" width="13.25" style="2" customWidth="1"/>
    <col min="14349" max="14349" width="25.75" style="2" customWidth="1"/>
    <col min="14350" max="14350" width="30.75" style="2" customWidth="1"/>
    <col min="14351" max="14351" width="12.875" style="2" customWidth="1"/>
    <col min="14352" max="14593" width="9" style="2"/>
    <col min="14594" max="14594" width="15.25" style="2" customWidth="1"/>
    <col min="14595" max="14604" width="13.25" style="2" customWidth="1"/>
    <col min="14605" max="14605" width="25.75" style="2" customWidth="1"/>
    <col min="14606" max="14606" width="30.75" style="2" customWidth="1"/>
    <col min="14607" max="14607" width="12.875" style="2" customWidth="1"/>
    <col min="14608" max="14849" width="9" style="2"/>
    <col min="14850" max="14850" width="15.25" style="2" customWidth="1"/>
    <col min="14851" max="14860" width="13.25" style="2" customWidth="1"/>
    <col min="14861" max="14861" width="25.75" style="2" customWidth="1"/>
    <col min="14862" max="14862" width="30.75" style="2" customWidth="1"/>
    <col min="14863" max="14863" width="12.875" style="2" customWidth="1"/>
    <col min="14864" max="15105" width="9" style="2"/>
    <col min="15106" max="15106" width="15.25" style="2" customWidth="1"/>
    <col min="15107" max="15116" width="13.25" style="2" customWidth="1"/>
    <col min="15117" max="15117" width="25.75" style="2" customWidth="1"/>
    <col min="15118" max="15118" width="30.75" style="2" customWidth="1"/>
    <col min="15119" max="15119" width="12.875" style="2" customWidth="1"/>
    <col min="15120" max="15361" width="9" style="2"/>
    <col min="15362" max="15362" width="15.25" style="2" customWidth="1"/>
    <col min="15363" max="15372" width="13.25" style="2" customWidth="1"/>
    <col min="15373" max="15373" width="25.75" style="2" customWidth="1"/>
    <col min="15374" max="15374" width="30.75" style="2" customWidth="1"/>
    <col min="15375" max="15375" width="12.875" style="2" customWidth="1"/>
    <col min="15376" max="15617" width="9" style="2"/>
    <col min="15618" max="15618" width="15.25" style="2" customWidth="1"/>
    <col min="15619" max="15628" width="13.25" style="2" customWidth="1"/>
    <col min="15629" max="15629" width="25.75" style="2" customWidth="1"/>
    <col min="15630" max="15630" width="30.75" style="2" customWidth="1"/>
    <col min="15631" max="15631" width="12.875" style="2" customWidth="1"/>
    <col min="15632" max="15873" width="9" style="2"/>
    <col min="15874" max="15874" width="15.25" style="2" customWidth="1"/>
    <col min="15875" max="15884" width="13.25" style="2" customWidth="1"/>
    <col min="15885" max="15885" width="25.75" style="2" customWidth="1"/>
    <col min="15886" max="15886" width="30.75" style="2" customWidth="1"/>
    <col min="15887" max="15887" width="12.875" style="2" customWidth="1"/>
    <col min="15888" max="16129" width="9" style="2"/>
    <col min="16130" max="16130" width="15.25" style="2" customWidth="1"/>
    <col min="16131" max="16140" width="13.25" style="2" customWidth="1"/>
    <col min="16141" max="16141" width="25.75" style="2" customWidth="1"/>
    <col min="16142" max="16142" width="30.75" style="2" customWidth="1"/>
    <col min="16143" max="16143" width="12.875" style="2" customWidth="1"/>
    <col min="16144" max="16384" width="9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/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phoneticPr fontId="1" type="noConversion"/>
  <dataValidations count="1">
    <dataValidation type="whole" allowBlank="1" showInputMessage="1" showErrorMessage="1" error="请输入整型数字" sqref="H1:L1048576" xr:uid="{F2C322BC-B437-4AEF-A556-65D245214BB8}">
      <formula1>0</formula1>
      <formula2>999999999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fushudong</dc:creator>
  <cp:lastModifiedBy>fushudong</cp:lastModifiedBy>
  <dcterms:created xsi:type="dcterms:W3CDTF">2015-06-05T18:19:34Z</dcterms:created>
  <dcterms:modified xsi:type="dcterms:W3CDTF">2023-10-26T06:38:07Z</dcterms:modified>
</cp:coreProperties>
</file>