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older\folder-work\hhwy\project\zj\opmp\opmp\Ft-Cloud\ft-services\ft-service-pm\src\main\resources\template\"/>
    </mc:Choice>
  </mc:AlternateContent>
  <xr:revisionPtr revIDLastSave="0" documentId="13_ncr:1_{D6956A41-B46F-46BC-BC41-116E911C87F6}" xr6:coauthVersionLast="47" xr6:coauthVersionMax="47" xr10:uidLastSave="{00000000-0000-0000-0000-000000000000}"/>
  <bookViews>
    <workbookView xWindow="3010" yWindow="1910" windowWidth="19080" windowHeight="11150" xr2:uid="{00000000-000D-0000-FFFF-FFFF00000000}"/>
  </bookViews>
  <sheets>
    <sheet name="2023-07-28" sheetId="1" r:id="rId1"/>
  </sheets>
  <calcPr calcId="0"/>
</workbook>
</file>

<file path=xl/sharedStrings.xml><?xml version="1.0" encoding="utf-8"?>
<sst xmlns="http://schemas.openxmlformats.org/spreadsheetml/2006/main" count="10" uniqueCount="10">
  <si>
    <t>“四新”技术名称</t>
  </si>
  <si>
    <t>应用/创新</t>
  </si>
  <si>
    <t>“四新”类型</t>
  </si>
  <si>
    <t>开始时间</t>
  </si>
  <si>
    <t>结束时间</t>
  </si>
  <si>
    <t>备注</t>
  </si>
  <si>
    <t/>
  </si>
  <si>
    <t>app_or_innovate</t>
    <phoneticPr fontId="3" type="noConversion"/>
  </si>
  <si>
    <t>four_news_type</t>
    <phoneticPr fontId="3" type="noConversion"/>
  </si>
  <si>
    <t>注：开始时间不能晚于结束时间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</si>
</sst>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等线"/>
      <family val="2"/>
      <scheme val="minor"/>
    </font>
    <font>
      <sz val="10"/>
      <name val="Arial"/>
      <family val="2"/>
    </font>
    <font>
      <b/>
      <sz val="10"/>
      <color indexed="9"/>
      <name val="Arial"/>
      <family val="2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H6" sqref="H6"/>
    </sheetView>
  </sheetViews>
  <sheetFormatPr defaultRowHeight="14" x14ac:dyDescent="0.3"/>
  <cols>
    <col min="1" max="6" width="16.75" customWidth="1"/>
    <col min="8" max="8" width="33.33203125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8" ht="14" customHeight="1" x14ac:dyDescent="0.3">
      <c r="A2" s="1"/>
      <c r="B2" s="1" t="s">
        <v>7</v>
      </c>
      <c r="C2" s="1" t="s">
        <v>8</v>
      </c>
      <c r="D2" s="1"/>
      <c r="E2" s="1"/>
      <c r="F2" s="1" t="s">
        <v>6</v>
      </c>
      <c r="H2" s="3" t="s">
        <v>9</v>
      </c>
    </row>
  </sheetData>
  <phoneticPr fontId="3" type="noConversion"/>
  <dataValidations count="1">
    <dataValidation type="date" operator="greaterThan" allowBlank="1" showInputMessage="1" showErrorMessage="1" error="日期格式错误！" sqref="D1:D1048576 E1:E1048576" xr:uid="{39E574A8-2FCE-4E8C-8E63-401D12288B1D}">
      <formula1>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2023-07-28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森屾 韩</cp:lastModifiedBy>
  <dcterms:created xsi:type="dcterms:W3CDTF">2023-07-28T06:24:16Z</dcterms:created>
  <dcterms:modified xsi:type="dcterms:W3CDTF">2024-01-04T06:19:42Z</dcterms:modified>
</cp:coreProperties>
</file>