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folder-work\hhwy\project\zj\opmp-gm\opmp-gm\Ft-Cloud\ft-services\ft-service-gm\src\main\resources\template\"/>
    </mc:Choice>
  </mc:AlternateContent>
  <xr:revisionPtr revIDLastSave="0" documentId="13_ncr:1_{91842234-EC06-420B-BD89-339B3D47B3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-08-09" sheetId="1" r:id="rId1"/>
  </sheets>
  <calcPr calcId="0"/>
</workbook>
</file>

<file path=xl/sharedStrings.xml><?xml version="1.0" encoding="utf-8"?>
<sst xmlns="http://schemas.openxmlformats.org/spreadsheetml/2006/main" count="7" uniqueCount="7">
  <si>
    <t>桩号</t>
  </si>
  <si>
    <t>长度(m)</t>
  </si>
  <si>
    <t>跨度（m）</t>
  </si>
  <si>
    <t>净高（m）</t>
  </si>
  <si>
    <t>基础形式</t>
  </si>
  <si>
    <t>下部结构</t>
  </si>
  <si>
    <t>上部结构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</si>
</sst>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14" sqref="F14"/>
    </sheetView>
  </sheetViews>
  <sheetFormatPr defaultRowHeight="14" x14ac:dyDescent="0.3"/>
  <cols>
    <col min="1" max="7" width="16.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dataValidations count="3">
    <dataValidation type="decimal" allowBlank="1" showInputMessage="1" showErrorMessage="1" error="长度只能输入数字！" sqref="B1:B1048576" xr:uid="{B9218BC8-8167-40B3-A56F-CB54B03121F0}">
      <formula1>0</formula1>
      <formula2>99999999</formula2>
    </dataValidation>
    <dataValidation type="decimal" allowBlank="1" showInputMessage="1" showErrorMessage="1" error="跨度只能输入数字！" sqref="C1:C1048576" xr:uid="{7A926FDD-4618-48E3-9476-9CFCB451E54D}">
      <formula1>0</formula1>
      <formula2>9999999</formula2>
    </dataValidation>
    <dataValidation type="decimal" allowBlank="1" showInputMessage="1" showErrorMessage="1" error="净高只能输入数字！" sqref="D1:D1048576" xr:uid="{D5579C8F-9B12-4EC0-9802-D74A6E3D35E8}">
      <formula1>0</formula1>
      <formula2>9999999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2023-08-09T06:15:15Z</dcterms:created>
  <dcterms:modified xsi:type="dcterms:W3CDTF">2023-09-12T06:41:13Z</dcterms:modified>
</cp:coreProperties>
</file>