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260" windowHeight="11280"/>
  </bookViews>
  <sheets>
    <sheet name="属地设备供应情况" sheetId="1" r:id="rId1"/>
  </sheets>
  <calcPr calcId="144525" concurrentCalc="0"/>
</workbook>
</file>

<file path=xl/sharedStrings.xml><?xml version="1.0" encoding="utf-8"?>
<sst xmlns="http://schemas.openxmlformats.org/spreadsheetml/2006/main" count="5">
  <si>
    <t>机械设备名称</t>
  </si>
  <si>
    <t>规格型号</t>
  </si>
  <si>
    <t>单位</t>
  </si>
  <si>
    <t>价格</t>
  </si>
  <si>
    <t>备注</t>
  </si>
</sst>
</file>

<file path=xl/styles.xml><?xml version="1.0" encoding="utf-8"?>
<styleSheet xmlns="http://schemas.openxmlformats.org/spreadsheetml/2006/main">
  <numFmts count="5">
    <numFmt numFmtId="176" formatCode="0.0000_);\(0.0000\)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3"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sz val="10"/>
      <name val="Arial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4" fillId="19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8" fillId="27" borderId="5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9" fillId="12" borderId="5" applyNumberFormat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1" fillId="30" borderId="9" applyNumberFormat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7" borderId="3" applyNumberFormat="0" applyFont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</cellStyleXfs>
  <cellXfs count="6">
    <xf numFmtId="0" fontId="0" fillId="0" borderId="0" xfId="0" applyFont="1">
      <alignment vertical="center"/>
    </xf>
    <xf numFmtId="176" fontId="0" fillId="0" borderId="0" xfId="0" applyNumberFormat="1" applyFont="1">
      <alignment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2"/>
  <sheetViews>
    <sheetView tabSelected="1" workbookViewId="0">
      <selection activeCell="A2" sqref="A2"/>
    </sheetView>
  </sheetViews>
  <sheetFormatPr defaultColWidth="9" defaultRowHeight="16.8" outlineLevelRow="1" outlineLevelCol="4"/>
  <cols>
    <col min="1" max="3" width="16.7211538461538" customWidth="1"/>
    <col min="4" max="4" width="16.7211538461538" style="1" customWidth="1"/>
    <col min="5" max="5" width="16.7211538461538" customWidth="1"/>
  </cols>
  <sheetData>
    <row r="1" spans="1: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 ht="14" customHeight="1" spans="1:5">
      <c r="A2" s="4"/>
      <c r="B2" s="4"/>
      <c r="C2" s="4"/>
      <c r="D2" s="5"/>
      <c r="E2" s="4"/>
    </row>
  </sheetData>
  <dataValidations count="1">
    <dataValidation type="decimal" operator="greaterThanOrEqual" allowBlank="1" showInputMessage="1" showErrorMessage="1" error="数字格式错误！" sqref="D$1:D$1048576">
      <formula1>0</formula1>
    </dataValidation>
  </dataValidation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属地设备供应情况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2023-07-06T23:08:00Z</dcterms:created>
  <dcterms:modified xsi:type="dcterms:W3CDTF">2023-09-18T10:51:15Z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2052-3.8.0.6081</vt:lpwstr>
  </property>
</Properties>
</file>