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260" windowHeight="11280"/>
  </bookViews>
  <sheets>
    <sheet name="属地工人供应情况" sheetId="1" r:id="rId1"/>
  </sheets>
  <calcPr calcId="144525" concurrentCalc="0"/>
</workbook>
</file>

<file path=xl/sharedStrings.xml><?xml version="1.0" encoding="utf-8"?>
<sst xmlns="http://schemas.openxmlformats.org/spreadsheetml/2006/main" count="4">
  <si>
    <t>工种</t>
  </si>
  <si>
    <t>单位</t>
  </si>
  <si>
    <t>薪水</t>
  </si>
  <si>
    <t>备注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</si>
</sst>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41" formatCode="_ * #,##0_ ;_ * \-#,##0_ ;_ * &quot;-&quot;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</numFmts>
  <fonts count="23">
    <font>
      <sz val="11"/>
      <color indexed="8"/>
      <name val="宋体"/>
      <charset val="134"/>
      <scheme val="minor"/>
    </font>
    <font>
      <b/>
      <sz val="10"/>
      <color indexed="9"/>
      <name val="Arial"/>
      <charset val="134"/>
    </font>
    <font>
      <sz val="10"/>
      <name val="Arial"/>
      <charset val="134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theme="1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28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2" fillId="30" borderId="4" applyNumberFormat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7" fillId="4" borderId="4" applyNumberFormat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7" fillId="4" borderId="7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2" fillId="20" borderId="8" applyNumberFormat="0" applyFont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</cellStyleXfs>
  <cellXfs count="3">
    <xf numFmtId="0" fontId="0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D2"/>
  <sheetViews>
    <sheetView tabSelected="1" workbookViewId="0">
      <selection activeCell="A2" sqref="A2"/>
    </sheetView>
  </sheetViews>
  <sheetFormatPr defaultColWidth="9" defaultRowHeight="16.8" outlineLevelRow="1" outlineLevelCol="3"/>
  <cols>
    <col min="1" max="4" width="16.7211538461538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ht="14" customHeight="1" spans="1:4">
      <c r="A2" s="2"/>
      <c r="B2" s="2"/>
      <c r="C2" s="2"/>
      <c r="D2" s="2"/>
    </row>
  </sheetData>
  <dataValidations count="1">
    <dataValidation allowBlank="1" showInputMessage="1" showErrorMessage="1" error="数字格式错误！" sqref="C$1:C$1048576"/>
  </dataValidations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属地工人供应情况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dcterms:created xsi:type="dcterms:W3CDTF">2023-07-06T15:06:00Z</dcterms:created>
  <dcterms:modified xsi:type="dcterms:W3CDTF">2023-09-18T10:49:03Z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