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older\folder-work\hhwy\project\zj\opmp\opmp\Ft-Cloud\ft-services\ft-service-pm\src\main\resources\template\"/>
    </mc:Choice>
  </mc:AlternateContent>
  <xr:revisionPtr revIDLastSave="0" documentId="13_ncr:1_{870C0656-D870-4C43-BA5A-19E27EA39E9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2023-09-19" sheetId="1" r:id="rId1"/>
  </sheets>
  <calcPr calcId="0"/>
</workbook>
</file>

<file path=xl/sharedStrings.xml><?xml version="1.0" encoding="utf-8"?>
<sst xmlns="http://schemas.openxmlformats.org/spreadsheetml/2006/main" count="9" uniqueCount="9">
  <si>
    <t>增加时间</t>
  </si>
  <si>
    <t>原序号</t>
  </si>
  <si>
    <t>单位名称</t>
  </si>
  <si>
    <t>一般课题名称</t>
  </si>
  <si>
    <t>科技研发立项在研课题</t>
  </si>
  <si>
    <t>科技攻关项目</t>
  </si>
  <si>
    <t>专利发明人</t>
  </si>
  <si>
    <t>第一发明人身份证号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</si>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</sst>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等线"/>
      <family val="2"/>
      <scheme val="minor"/>
    </font>
    <font>
      <b/>
      <sz val="10"/>
      <color indexed="9"/>
      <name val="Arial"/>
      <family val="2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</patternFill>
    </fill>
  </fills>
  <borders count="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"/>
  <sheetViews>
    <sheetView tabSelected="1" workbookViewId="0">
      <selection activeCell="A2" sqref="A2"/>
    </sheetView>
  </sheetViews>
  <sheetFormatPr defaultRowHeight="14" x14ac:dyDescent="0.3"/>
  <cols>
    <col min="1" max="9" width="16.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honeticPr fontId="2" type="noConversion"/>
  <dataValidations count="1">
    <dataValidation type="textLength" operator="equal" allowBlank="1" showInputMessage="1" showErrorMessage="1" error="身份证号为18位数字！" sqref="H1:H1048576" xr:uid="{F3E4A73D-0B89-4B8D-AD4F-E5181160F3AC}">
      <formula1>18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2023-09-19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森屾 韩</cp:lastModifiedBy>
  <dcterms:created xsi:type="dcterms:W3CDTF">2023-09-19T08:50:17Z</dcterms:created>
  <dcterms:modified xsi:type="dcterms:W3CDTF">2023-09-19T08:52:49Z</dcterms:modified>
</cp:coreProperties>
</file>