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11BD8A83-0F08-4516-BCDF-7F807132974C}" xr6:coauthVersionLast="47" xr6:coauthVersionMax="47" xr10:uidLastSave="{00000000-0000-0000-0000-000000000000}"/>
  <bookViews>
    <workbookView xWindow="5970" yWindow="6240" windowWidth="28800" windowHeight="12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<sst xmlns="http://schemas.openxmlformats.org/spreadsheetml/2006/main" count="6" uniqueCount="6">
  <si>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{.code}</t>
    <phoneticPr fontId="1" type="noConversion"/>
  </si>
  <si>
    <t>通用条件编码</t>
    <phoneticPr fontId="1" type="noConversion"/>
  </si>
  <si>
    <t>条件名称</t>
    <phoneticPr fontId="1" type="noConversion"/>
  </si>
  <si>
    <t>条件内容</t>
    <phoneticPr fontId="1" type="noConversion"/>
  </si>
  <si>
    <t>{.name}</t>
    <phoneticPr fontId="1" type="noConversion"/>
  </si>
  <si>
    <t>{.content}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</si>
</sst>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7" sqref="H7"/>
    </sheetView>
  </sheetViews>
  <sheetFormatPr defaultRowHeight="14.25" x14ac:dyDescent="0.2"/>
  <cols>
    <col min="1" max="1" width="15" customWidth="1"/>
    <col min="2" max="2" width="17.875" customWidth="1"/>
    <col min="3" max="3" width="11.5" customWidth="1"/>
    <col min="5" max="5" width="14.5" customWidth="1"/>
    <col min="6" max="6" width="15.5" customWidth="1"/>
    <col min="7" max="7" width="19" customWidth="1"/>
    <col min="8" max="8" width="13" customWidth="1"/>
    <col min="9" max="9" width="17.625" customWidth="1"/>
    <col min="10" max="10" width="18.375" customWidth="1"/>
    <col min="11" max="11" width="18.125" customWidth="1"/>
    <col min="12" max="12" width="20.125" customWidth="1"/>
    <col min="13" max="13" width="16" customWidth="1"/>
  </cols>
  <sheetData>
    <row r="1" spans="1:3" ht="16.5" x14ac:dyDescent="0.2">
      <c r="A1" s="1" t="s">
        <v>1</v>
      </c>
      <c r="B1" s="1" t="s">
        <v>2</v>
      </c>
      <c r="C1" s="1" t="s">
        <v>3</v>
      </c>
    </row>
    <row r="2" spans="1:3" x14ac:dyDescent="0.2">
      <c r="A2" t="s">
        <v>0</v>
      </c>
      <c r="B2" t="s">
        <v>4</v>
      </c>
      <c r="C2" t="s">
        <v>5</v>
      </c>
    </row>
  </sheetData>
  <phoneticPr fontId="1" type="noConversion"/>
  <dataValidations count="1">
    <dataValidation showInputMessage="1" showErrorMessage="1" sqref="A1" xr:uid="{5A9E42C2-E2D4-46F5-809C-A9BC08DCDAC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李斗斗</dc:creator>
  <cp:lastModifiedBy>fushudong</cp:lastModifiedBy>
  <dcterms:created xsi:type="dcterms:W3CDTF">2015-06-05T18:19:34Z</dcterms:created>
  <dcterms:modified xsi:type="dcterms:W3CDTF">2024-01-08T10:17:46Z</dcterms:modified>
</cp:coreProperties>
</file>