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<sst xmlns="http://schemas.openxmlformats.org/spreadsheetml/2006/main" count="7" uniqueCount="7">
  <si>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序号</t>
  </si>
  <si>
    <t>目标</t>
  </si>
  <si>
    <t>关键影响因素</t>
  </si>
  <si>
    <t>应对措施</t>
  </si>
  <si>
    <t>总目标</t>
  </si>
  <si>
    <t>分目标</t>
  </si>
  <si>
    <t>占位符</t>
  </si>
</sst>
</file>

<file path=xl/styles.xml><?xml version="1.0" encoding="utf-8"?>
<styleSheet xmlns="http://schemas.openxmlformats.org/spreadsheetml/2006/main">
  <numFmts count="5">
    <numFmt numFmtId="176" formatCode="yyyy/m/d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2"/>
      <color theme="1"/>
      <name val="等线"/>
      <charset val="134"/>
      <scheme val="minor"/>
    </font>
    <font>
      <u/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6D6D6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9" fillId="25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34" borderId="9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23" borderId="7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6D6D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C6" sqref="C6"/>
    </sheetView>
  </sheetViews>
  <sheetFormatPr defaultColWidth="11" defaultRowHeight="17.6" outlineLevelRow="2" outlineLevelCol="6"/>
  <cols>
    <col min="1" max="1" width="11" style="1"/>
    <col min="2" max="2" width="12.5" style="2" customWidth="1"/>
    <col min="3" max="3" width="15.5583333333333" style="2" customWidth="1"/>
    <col min="4" max="4" width="17.2166666666667" style="2" customWidth="1"/>
    <col min="5" max="5" width="21.1083333333333" style="2" customWidth="1"/>
    <col min="7" max="7" width="25" style="3" customWidth="1"/>
    <col min="10" max="10" width="20.825" customWidth="1"/>
    <col min="12" max="12" width="23.4666666666667" customWidth="1"/>
    <col min="14" max="14" width="25.2666666666667" customWidth="1"/>
  </cols>
  <sheetData>
    <row r="1" spans="1:7">
      <c r="A1" s="4" t="s">
        <v>0</v>
      </c>
      <c r="B1" s="5" t="s">
        <v>1</v>
      </c>
      <c r="C1" s="6"/>
      <c r="D1" s="7" t="s">
        <v>2</v>
      </c>
      <c r="E1" s="7" t="s">
        <v>3</v>
      </c>
      <c r="G1"/>
    </row>
    <row r="2" spans="1:7">
      <c r="A2" s="4"/>
      <c r="B2" s="8" t="s">
        <v>4</v>
      </c>
      <c r="C2" s="9" t="s">
        <v>5</v>
      </c>
      <c r="D2" s="7"/>
      <c r="E2" s="7"/>
      <c r="G2"/>
    </row>
    <row r="3" spans="1:1">
      <c r="A3" s="1" t="s">
        <v>6</v>
      </c>
    </row>
  </sheetData>
  <mergeCells count="4">
    <mergeCell ref="B1:C1"/>
    <mergeCell ref="A1:A2"/>
    <mergeCell ref="D1:D2"/>
    <mergeCell ref="E1:E2"/>
  </mergeCells>
  <dataValidations count="1">
    <dataValidation type="date" operator="between" allowBlank="1" showInputMessage="1" showErrorMessage="1" sqref="G3:G1048576">
      <formula1>25569</formula1>
      <formula2>401769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m某人</cp:lastModifiedBy>
  <dcterms:created xsi:type="dcterms:W3CDTF">2019-03-27T04:04:00Z</dcterms:created>
  <dcterms:modified xsi:type="dcterms:W3CDTF">2023-08-28T11:42:26Z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