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韩\Downloads\"/>
    </mc:Choice>
  </mc:AlternateContent>
  <xr:revisionPtr revIDLastSave="0" documentId="8_{FD645298-BCAC-4D05-B9A2-F4A9A30AE473}" xr6:coauthVersionLast="47" xr6:coauthVersionMax="47" xr10:uidLastSave="{00000000-0000-0000-0000-000000000000}"/>
  <bookViews>
    <workbookView xWindow="-110" yWindow="-110" windowWidth="25820" windowHeight="15500" xr2:uid="{89ECABE0-A863-4234-A141-BA28F4141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<sst xmlns="http://schemas.openxmlformats.org/spreadsheetml/2006/main" count="7" uniqueCount="7">
  <si>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勘察设计成果名称</t>
  </si>
  <si>
    <t>版本</t>
  </si>
  <si>
    <t>评审级别</t>
  </si>
  <si>
    <t>计划提交日期</t>
  </si>
  <si>
    <t>计划评审日期</t>
  </si>
  <si>
    <t>负责人</t>
  </si>
  <si>
    <t>achievement_review_grade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</si>
</sst>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0"/>
      <color indexed="9"/>
      <name val="Arial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C3A7-2B88-44DA-AB24-FD61297CFEFF}">
  <dimension ref="A1:F2"/>
  <sheetViews>
    <sheetView tabSelected="1" workbookViewId="0">
      <selection activeCell="C6" sqref="C6"/>
    </sheetView>
  </sheetViews>
  <sheetFormatPr defaultRowHeight="14" x14ac:dyDescent="0.3"/>
  <cols>
    <col min="1" max="1" width="21.4140625" customWidth="1"/>
    <col min="2" max="2" width="16.6640625" customWidth="1"/>
    <col min="3" max="3" width="15.5" customWidth="1"/>
    <col min="4" max="4" width="17.83203125" customWidth="1"/>
    <col min="5" max="5" width="17.1640625" customWidth="1"/>
    <col min="6" max="6" width="15.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C2" t="s">
        <v>6</v>
      </c>
    </row>
  </sheetData>
  <phoneticPr fontId="2" type="noConversion"/>
  <dataValidations count="1">
    <dataValidation type="date" operator="greaterThan" allowBlank="1" showInputMessage="1" showErrorMessage="1" error="日期格式错误！" sqref="D1:D1048576 E1:E1048576" xr:uid="{7DF9C56C-9824-4513-B9DE-3C5E9312F6C3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森屾 韩</dc:creator>
  <cp:lastModifiedBy>森屾 韩</cp:lastModifiedBy>
  <dcterms:created xsi:type="dcterms:W3CDTF">2024-02-06T07:08:57Z</dcterms:created>
  <dcterms:modified xsi:type="dcterms:W3CDTF">2024-02-06T07:13:58Z</dcterms:modified>
</cp:coreProperties>
</file>