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F4" s="60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60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60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60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60" t="inlineStr">
        <is>
          <t>LYOCELL</t>
        </is>
      </c>
      <c r="H8" s="62" t="n"/>
      <c r="I8" s="63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60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60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F4" s="60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60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60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60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60" t="inlineStr">
        <is>
          <t>LYOCELL</t>
        </is>
      </c>
      <c r="H8" s="62" t="n"/>
      <c r="I8" s="63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60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60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F4" s="60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60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60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60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60" t="inlineStr">
        <is>
          <t>LYOCELL</t>
        </is>
      </c>
      <c r="H8" s="62" t="n"/>
      <c r="I8" s="63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60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60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F4" s="60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60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60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60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60" t="inlineStr">
        <is>
          <t>LYOCELL</t>
        </is>
      </c>
      <c r="H8" s="62" t="n"/>
      <c r="I8" s="63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60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60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F4" s="60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60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60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60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60" t="inlineStr">
        <is>
          <t>LYOCELL</t>
        </is>
      </c>
      <c r="H8" s="62" t="n"/>
      <c r="I8" s="63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60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60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2026-08-10T10:21:26Z</dcterms:created>
  <dcterms:modified xsi:type="dcterms:W3CDTF">2026-08-10T10:21:31Z</dcterms:modified>
</cp:coreProperties>
</file>