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Masters Project/6th Stage/"/>
    </mc:Choice>
  </mc:AlternateContent>
  <xr:revisionPtr revIDLastSave="48" documentId="13_ncr:1_{4619912C-0735-5743-B1D6-032D7B50D0E7}" xr6:coauthVersionLast="47" xr6:coauthVersionMax="47" xr10:uidLastSave="{07BBB6F6-A3CA-4440-A73E-EBA042FD98F1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<sst xmlns="http://schemas.openxmlformats.org/spreadsheetml/2006/main" count="31" uniqueCount="26">
  <si>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</si>
  <si>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</si>
  <si>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</si>
  <si>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</si>
  <si>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</si>
  <si>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</si>
  <si>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</si>
  <si>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</si>
  <si>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</si>
  <si>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</si>
  <si>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</si>
  <si>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</si>
  <si>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</si>
  <si>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</si>
  <si>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</si>
  <si>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</si>
  <si>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</si>
  <si>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</si>
  <si>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</si>
  <si>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</si>
  <si>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ml_sen_683</t>
  </si>
  <si>
    <t>Ekka trailer ethanel padham teatre pooraparambakkumallo.evdem kanum disliken marr</t>
  </si>
  <si>
    <t>Participant 3</t>
  </si>
  <si>
    <t>Participant 4</t>
  </si>
  <si>
    <t>Participant 1_6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</si>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</sst>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10"/>
      <color rgb="FF0000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0" xfId="0" applyFont="1"/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17" fillId="7" borderId="4" xfId="7" applyFont="1" applyBorder="1" applyAlignment="1">
      <alignment horizontal="center" vertical="top" wrapText="1"/>
    </xf>
    <xf numFmtId="0" fontId="17" fillId="7" borderId="0" xfId="7" applyFont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1" t="s">
        <v>1</v>
      </c>
      <c r="C4" s="11"/>
      <c r="D4" s="11"/>
      <c r="E4" s="11"/>
      <c r="F4" s="11"/>
      <c r="G4" s="11"/>
      <c r="H4" s="11"/>
      <c r="I4" s="11"/>
      <c r="J4" s="11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2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2" t="s">
        <v>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3" t="s">
        <v>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3" t="s">
        <v>10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2" t="s">
        <v>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1" t="s">
        <v>13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34" ht="26" customHeight="1" x14ac:dyDescent="0.3"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2"/>
  <sheetViews>
    <sheetView tabSelected="1" zoomScaleNormal="100" workbookViewId="0">
      <selection activeCell="C7" sqref="C7"/>
    </sheetView>
  </sheetViews>
  <sheetFormatPr baseColWidth="10" defaultColWidth="11.5" defaultRowHeight="14" x14ac:dyDescent="0.2"/>
  <cols>
    <col min="1" max="1" width="18.33203125" style="14" bestFit="1" customWidth="1"/>
    <col min="2" max="2" width="127.83203125" style="14" bestFit="1" customWidth="1"/>
    <col min="3" max="3" width="22" style="14" bestFit="1" customWidth="1"/>
    <col min="4" max="4" width="23.33203125" style="14" bestFit="1" customWidth="1"/>
    <col min="5" max="5" width="22.83203125" style="14" bestFit="1" customWidth="1"/>
    <col min="6" max="6" width="19.33203125" style="14" bestFit="1" customWidth="1"/>
    <col min="7" max="7" width="12.1640625" style="14" bestFit="1" customWidth="1"/>
    <col min="8" max="8" width="12.5" style="14" bestFit="1" customWidth="1"/>
    <col min="9" max="9" width="8" style="14" bestFit="1" customWidth="1"/>
    <col min="10" max="10" width="6.6640625" style="14" bestFit="1" customWidth="1"/>
    <col min="11" max="16384" width="11.5" style="14"/>
  </cols>
  <sheetData>
    <row r="1" spans="1:7" ht="27" x14ac:dyDescent="0.3">
      <c r="A1" s="17" t="s">
        <v>17</v>
      </c>
      <c r="B1" s="17" t="s">
        <v>18</v>
      </c>
      <c r="C1" s="18" t="s">
        <v>22</v>
      </c>
      <c r="D1" s="18" t="s">
        <v>23</v>
      </c>
      <c r="E1" s="18" t="s">
        <v>24</v>
      </c>
      <c r="F1" s="18" t="s">
        <v>25</v>
      </c>
      <c r="G1" s="17" t="s">
        <v>19</v>
      </c>
    </row>
    <row r="2" spans="1:7" ht="54" x14ac:dyDescent="0.3">
      <c r="A2" s="15" t="s">
        <v>20</v>
      </c>
      <c r="B2" s="15" t="s">
        <v>21</v>
      </c>
      <c r="C2" s="16" t="s">
        <v>9</v>
      </c>
      <c r="D2" s="16" t="s">
        <v>11</v>
      </c>
      <c r="E2" s="16" t="s">
        <v>5</v>
      </c>
      <c r="F2" s="16" t="s">
        <v>7</v>
      </c>
      <c r="G2" s="10" t="s">
        <v>9</v>
      </c>
    </row>
  </sheetData>
  <dataValidations count="1">
    <dataValidation type="list" showInputMessage="1" showErrorMessage="1" sqref="G2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2024-03-15T14:02:16Z</dcterms:modified>
  <cp:category/>
  <cp:contentStatus/>
</cp:coreProperties>
</file>