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ocal-u\PycharmProjects\Excel_Checker_Ver2\"/>
    </mc:Choice>
  </mc:AlternateContent>
  <xr:revisionPtr revIDLastSave="0" documentId="13_ncr:1_{50B27E5E-F160-4213-991A-C207AB6D9B2A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Sheet1 (2)" sheetId="2" r:id="rId1"/>
    <sheet name="Sheet1" sheetId="1" r:id="rId2"/>
    <sheet name="formul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<sst xmlns="http://schemas.openxmlformats.org/spreadsheetml/2006/main" count="3" uniqueCount="1">
  <si>
    <r>
      <t>'C:\MissingFolder\[SourceFile.xlsx]Sheet1'!$A$1</t>
    </r>
    <r>
      <rPr>
        <sz val="12"/>
        <color rgb="FFE6E8F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</si>
</sst>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E6E8F0"/>
      <name val="Arial Unicode MS"/>
    </font>
    <font>
      <sz val="12"/>
      <color rgb="FFE6E8F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0" fillId="0" borderId="0"/>
    <xf numFmtId="41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1" applyNumberFormat="0" applyAlignment="0" applyProtection="0"/>
    <xf numFmtId="0" fontId="1" fillId="7" borderId="0" applyNumberFormat="0" applyBorder="0" applyAlignment="0" applyProtection="0"/>
    <xf numFmtId="0" fontId="1" fillId="0" borderId="0"/>
  </cellStyleXfs>
  <cellXfs count="10">
    <xf numFmtId="0" fontId="0" fillId="0" borderId="0" xfId="0"/>
    <xf numFmtId="0" fontId="7" fillId="0" borderId="0" xfId="0" applyFont="1"/>
    <xf numFmtId="0" fontId="2" fillId="2" borderId="0" xfId="2"/>
    <xf numFmtId="0" fontId="6" fillId="6" borderId="1" xfId="6"/>
    <xf numFmtId="0" fontId="1" fillId="7" borderId="0" xfId="7"/>
    <xf numFmtId="41" fontId="0" fillId="0" borderId="0" xfId="1" applyFont="1"/>
    <xf numFmtId="0" fontId="1" fillId="0" borderId="0" xfId="8"/>
    <xf numFmtId="0" fontId="3" fillId="3" borderId="0" xfId="3"/>
    <xf numFmtId="0" fontId="4" fillId="4" borderId="0" xfId="4"/>
    <xf numFmtId="0" fontId="5" fillId="5" borderId="1" xfId="5"/>
  </cellXfs>
  <cellStyles count="9">
    <cellStyle name="60% - Accent1" xfId="7" builtinId="32"/>
    <cellStyle name="Bad" xfId="3" builtinId="27"/>
    <cellStyle name="Calculation" xfId="6" builtinId="22"/>
    <cellStyle name="Comma [0]" xfId="1" builtinId="6"/>
    <cellStyle name="Good" xfId="2" builtinId="26"/>
    <cellStyle name="Input" xfId="5" builtinId="20"/>
    <cellStyle name="Neutral" xfId="4" builtinId="28"/>
    <cellStyle name="Normal" xfId="0" builtinId="0"/>
    <cellStyle name="Style 1" xfId="8" xr:uid="{BA42A95E-AD6E-4982-820D-40C0A551DE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3</xdr:row>
      <xdr:rowOff>152400</xdr:rowOff>
    </xdr:from>
    <xdr:to>
      <xdr:col>2</xdr:col>
      <xdr:colOff>543051</xdr:colOff>
      <xdr:row>7</xdr:row>
      <xdr:rowOff>171559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E311F3-0DBB-486C-8E1E-613EC1B3A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723900"/>
          <a:ext cx="905001" cy="781159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5</xdr:row>
      <xdr:rowOff>0</xdr:rowOff>
    </xdr:from>
    <xdr:to>
      <xdr:col>7</xdr:col>
      <xdr:colOff>219075</xdr:colOff>
      <xdr:row>10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9BF27AE-90C7-4E8E-ABA2-25468FD03D05}"/>
            </a:ext>
          </a:extLst>
        </xdr:cNvPr>
        <xdr:cNvSpPr/>
      </xdr:nvSpPr>
      <xdr:spPr>
        <a:xfrm>
          <a:off x="2533650" y="952500"/>
          <a:ext cx="1952625" cy="1114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8</xdr:col>
      <xdr:colOff>314325</xdr:colOff>
      <xdr:row>5</xdr:row>
      <xdr:rowOff>76200</xdr:rowOff>
    </xdr:from>
    <xdr:to>
      <xdr:col>12</xdr:col>
      <xdr:colOff>371475</xdr:colOff>
      <xdr:row>13</xdr:row>
      <xdr:rowOff>95250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76DCD12-7327-4ECC-8FB6-D907095EA44C}"/>
            </a:ext>
          </a:extLst>
        </xdr:cNvPr>
        <xdr:cNvSpPr/>
      </xdr:nvSpPr>
      <xdr:spPr>
        <a:xfrm>
          <a:off x="5191125" y="1028700"/>
          <a:ext cx="2495550" cy="15430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3</xdr:row>
      <xdr:rowOff>152400</xdr:rowOff>
    </xdr:from>
    <xdr:to>
      <xdr:col>2</xdr:col>
      <xdr:colOff>543051</xdr:colOff>
      <xdr:row>7</xdr:row>
      <xdr:rowOff>171559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02C87B-9D6B-4531-9FB1-1F8B60E9D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723900"/>
          <a:ext cx="905001" cy="781159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5</xdr:row>
      <xdr:rowOff>0</xdr:rowOff>
    </xdr:from>
    <xdr:to>
      <xdr:col>7</xdr:col>
      <xdr:colOff>219075</xdr:colOff>
      <xdr:row>10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7BE562E-C4EB-4C22-92C5-80BA71FCAAA5}"/>
            </a:ext>
          </a:extLst>
        </xdr:cNvPr>
        <xdr:cNvSpPr/>
      </xdr:nvSpPr>
      <xdr:spPr>
        <a:xfrm>
          <a:off x="2533650" y="952500"/>
          <a:ext cx="1952625" cy="1114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8</xdr:col>
      <xdr:colOff>314325</xdr:colOff>
      <xdr:row>5</xdr:row>
      <xdr:rowOff>76200</xdr:rowOff>
    </xdr:from>
    <xdr:to>
      <xdr:col>12</xdr:col>
      <xdr:colOff>371475</xdr:colOff>
      <xdr:row>13</xdr:row>
      <xdr:rowOff>95250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126E35A7-9110-4DEF-8CA9-96DFF2B23C1E}"/>
            </a:ext>
          </a:extLst>
        </xdr:cNvPr>
        <xdr:cNvSpPr/>
      </xdr:nvSpPr>
      <xdr:spPr>
        <a:xfrm>
          <a:off x="5191125" y="1028700"/>
          <a:ext cx="2495550" cy="15430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D526-A5B7-4A1C-A190-201CCBCC9824}">
  <dimension ref="A1"/>
  <sheetViews>
    <sheetView workbookViewId="0">
      <selection activeCell="E18" sqref="E18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6" sqref="E16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3E790-964F-4A13-BF4B-6E6F42D59BF6}">
  <dimension ref="D1:S12"/>
  <sheetViews>
    <sheetView tabSelected="1" workbookViewId="0">
      <selection activeCell="I16" sqref="I16"/>
    </sheetView>
  </sheetViews>
  <sheetFormatPr defaultRowHeight="15"/>
  <sheetData>
    <row r="1" spans="4:19"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4:19"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4" spans="4:19">
      <c r="L4" s="9"/>
      <c r="M4" s="9"/>
      <c r="N4" s="9"/>
      <c r="O4" s="9"/>
      <c r="P4" s="9"/>
      <c r="Q4" s="9"/>
      <c r="R4" s="9"/>
    </row>
    <row r="5" spans="4:19" ht="15.75">
      <c r="D5" s="1" t="s">
        <v>0</v>
      </c>
      <c r="J5" s="8"/>
      <c r="L5" s="9"/>
      <c r="M5" s="9"/>
      <c r="N5" s="9"/>
      <c r="O5" s="9"/>
      <c r="P5" s="9"/>
      <c r="Q5" s="9"/>
      <c r="R5" s="9"/>
    </row>
    <row r="6" spans="4:19">
      <c r="L6" s="2"/>
      <c r="N6" s="6"/>
      <c r="O6" s="6"/>
      <c r="P6" s="6"/>
      <c r="Q6" s="6"/>
    </row>
    <row r="7" spans="4:19" ht="15.75">
      <c r="D7" s="1" t="s">
        <v>0</v>
      </c>
      <c r="K7" s="3"/>
      <c r="N7" s="6"/>
      <c r="O7" s="6"/>
      <c r="P7" s="6"/>
      <c r="Q7" s="6"/>
    </row>
    <row r="9" spans="4:19" ht="15.75">
      <c r="D9" s="1" t="s">
        <v>0</v>
      </c>
    </row>
    <row r="11" spans="4:19">
      <c r="P11" s="4"/>
    </row>
    <row r="12" spans="4:19">
      <c r="O12" s="5"/>
      <c r="P12" s="4"/>
    </row>
  </sheetData>
  <conditionalFormatting sqref="L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{2F4704C8-9133-4CCD-8974-446CC4183DEC}</x14:id>
        </ext>
      </extLst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4704C8-9133-4CCD-8974-446CC4183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Sheet1</vt:lpstr>
      <vt:lpstr>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local-u</dc:creator>
  <cp:lastModifiedBy>local-u</cp:lastModifiedBy>
  <dcterms:created xsi:type="dcterms:W3CDTF">2015-06-05T18:17:20Z</dcterms:created>
  <dcterms:modified xsi:type="dcterms:W3CDTF">2025-12-02T02:36:04Z</dcterms:modified>
</cp:coreProperties>
</file>